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<sst xmlns="http://schemas.openxmlformats.org/spreadsheetml/2006/main" count="23" uniqueCount="17">
  <si>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</si>
  <si>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</si>
  <si>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</si>
  <si>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</si>
  <si>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</si>
  <si>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</si>
  <si>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</si>
  <si>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</si>
  <si>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</si>
  <si>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</si>
  <si>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</si>
  <si>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</si>
  <si>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</si>
  <si>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</si>
  <si>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COLOGNO MONZESE</t>
  </si>
  <si>
    <t>Cologno Monzese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</si>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</sst>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6.1910828025477702</c:v>
                </c:pt>
                <c:pt idx="1">
                  <c:v>11.285714285714285</c:v>
                </c:pt>
                <c:pt idx="2">
                  <c:v>23.680603152844416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5648"/>
        <c:axId val="126557568"/>
      </c:lineChart>
      <c:catAx>
        <c:axId val="1265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7568"/>
        <c:crosses val="autoZero"/>
        <c:auto val="1"/>
        <c:lblAlgn val="ctr"/>
        <c:lblOffset val="100"/>
        <c:noMultiLvlLbl val="0"/>
      </c:catAx>
      <c:valAx>
        <c:axId val="12655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5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95.982247138519043</c:v>
                </c:pt>
                <c:pt idx="1">
                  <c:v>97.923588039867099</c:v>
                </c:pt>
                <c:pt idx="2">
                  <c:v>97.783018867924525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2512"/>
        <c:axId val="126594048"/>
      </c:lineChart>
      <c:catAx>
        <c:axId val="1265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4048"/>
        <c:crosses val="autoZero"/>
        <c:auto val="1"/>
        <c:lblAlgn val="ctr"/>
        <c:lblOffset val="100"/>
        <c:noMultiLvlLbl val="0"/>
      </c:catAx>
      <c:valAx>
        <c:axId val="12659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23.680603152844416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34.132536750255483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97.783018867924525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46976"/>
        <c:axId val="128054784"/>
      </c:bubbleChart>
      <c:valAx>
        <c:axId val="12804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784"/>
        <c:crosses val="autoZero"/>
        <c:crossBetween val="midCat"/>
      </c:valAx>
      <c:valAx>
        <c:axId val="12805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6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26.113332881447842</v>
      </c>
      <c r="C13" s="19">
        <v>38.858891907693369</v>
      </c>
      <c r="D13" s="19">
        <v>54.913135759767314</v>
      </c>
    </row>
    <row r="14" spans="1:4" ht="15.6" customHeight="1" x14ac:dyDescent="0.2">
      <c r="A14" s="8" t="s">
        <v>6</v>
      </c>
      <c r="B14" s="19">
        <v>6.1910828025477702</v>
      </c>
      <c r="C14" s="19">
        <v>11.285714285714285</v>
      </c>
      <c r="D14" s="19">
        <v>23.680603152844416</v>
      </c>
    </row>
    <row r="15" spans="1:4" ht="15.6" customHeight="1" x14ac:dyDescent="0.2">
      <c r="A15" s="8" t="s">
        <v>8</v>
      </c>
      <c r="B15" s="19">
        <v>95.982247138519043</v>
      </c>
      <c r="C15" s="19">
        <v>97.923588039867099</v>
      </c>
      <c r="D15" s="19">
        <v>97.783018867924525</v>
      </c>
    </row>
    <row r="16" spans="1:4" ht="15.6" customHeight="1" x14ac:dyDescent="0.2">
      <c r="A16" s="9" t="s">
        <v>9</v>
      </c>
      <c r="B16" s="20">
        <v>34.975937097539486</v>
      </c>
      <c r="C16" s="20">
        <v>38.373972555628164</v>
      </c>
      <c r="D16" s="20">
        <v>34.132536750255483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54.913135759767314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23.680603152844416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97.783018867924525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34.132536750255483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2015-04-20T11:59:01Z</dcterms:modified>
</cp:coreProperties>
</file>