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<sst xmlns="http://schemas.openxmlformats.org/spreadsheetml/2006/main" count="23" uniqueCount="17">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</sst>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1.3770081368662634</c:v>
                </c:pt>
                <c:pt idx="1">
                  <c:v>2.3943161634103021</c:v>
                </c:pt>
                <c:pt idx="2">
                  <c:v>3.318516247700797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16.370324954015942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3.318516247700797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3.8396689147762104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16.370324954015942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3.318516247700797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5.6610334515613046</c:v>
                </c:pt>
                <c:pt idx="1">
                  <c:v>9.7406749555950274</c:v>
                </c:pt>
                <c:pt idx="2">
                  <c:v>16.370324954015942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25.313545150501671</v>
      </c>
      <c r="C13" s="28">
        <v>26.884248375051861</v>
      </c>
      <c r="D13" s="28">
        <v>24.876796714579054</v>
      </c>
    </row>
    <row r="14" spans="1:4" ht="19.899999999999999" customHeight="1" x14ac:dyDescent="0.2">
      <c r="A14" s="9" t="s">
        <v>8</v>
      </c>
      <c r="B14" s="28">
        <v>2.211558522845817</v>
      </c>
      <c r="C14" s="28">
        <v>2.8063943161634102</v>
      </c>
      <c r="D14" s="28">
        <v>3.8396689147762104</v>
      </c>
    </row>
    <row r="15" spans="1:4" ht="19.899999999999999" customHeight="1" x14ac:dyDescent="0.2">
      <c r="A15" s="9" t="s">
        <v>9</v>
      </c>
      <c r="B15" s="28">
        <v>5.6610334515613046</v>
      </c>
      <c r="C15" s="28">
        <v>9.7406749555950274</v>
      </c>
      <c r="D15" s="28">
        <v>16.370324954015942</v>
      </c>
    </row>
    <row r="16" spans="1:4" ht="19.899999999999999" customHeight="1" x14ac:dyDescent="0.2">
      <c r="A16" s="10" t="s">
        <v>7</v>
      </c>
      <c r="B16" s="29">
        <v>1.3770081368662634</v>
      </c>
      <c r="C16" s="29">
        <v>2.3943161634103021</v>
      </c>
      <c r="D16" s="29">
        <v>3.318516247700797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24.876796714579054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3.8396689147762104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16.370324954015942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3.318516247700797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2016-01-26T15:21:33Z</dcterms:modified>
</cp:coreProperties>
</file>