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<sst xmlns="http://schemas.openxmlformats.org/spreadsheetml/2006/main" count="23" uniqueCount="17">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</sst>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10.676289762095696</c:v>
                </c:pt>
                <c:pt idx="1">
                  <c:v>5.9561128526645764</c:v>
                </c:pt>
                <c:pt idx="2">
                  <c:v>8.7653301526133891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1344"/>
        <c:axId val="113725824"/>
      </c:lineChart>
      <c:catAx>
        <c:axId val="113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5824"/>
        <c:crosses val="autoZero"/>
        <c:auto val="1"/>
        <c:lblAlgn val="ctr"/>
        <c:lblOffset val="100"/>
        <c:noMultiLvlLbl val="0"/>
      </c:catAx>
      <c:valAx>
        <c:axId val="113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30.91083940101662</c:v>
                </c:pt>
                <c:pt idx="1">
                  <c:v>18.096054888507716</c:v>
                </c:pt>
                <c:pt idx="2">
                  <c:v>28.431372549019606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7696"/>
        <c:axId val="114009216"/>
      </c:lineChart>
      <c:catAx>
        <c:axId val="1139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auto val="1"/>
        <c:lblAlgn val="ctr"/>
        <c:lblOffset val="100"/>
        <c:noMultiLvlLbl val="0"/>
      </c:catAx>
      <c:valAx>
        <c:axId val="1140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7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8.0981595092024552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9.575404618405905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28.431372549019606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8.0981595092024552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9.575404618405905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32896"/>
        <c:axId val="122491264"/>
      </c:bubbleChart>
      <c:valAx>
        <c:axId val="1168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crossBetween val="midCat"/>
      </c:valAx>
      <c:valAx>
        <c:axId val="1224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9.3256814921090392</v>
      </c>
      <c r="C13" s="27">
        <v>5.1655905019787545</v>
      </c>
      <c r="D13" s="27">
        <v>8.0981595092024552</v>
      </c>
    </row>
    <row r="14" spans="1:4" ht="19.899999999999999" customHeight="1" x14ac:dyDescent="0.2">
      <c r="A14" s="9" t="s">
        <v>9</v>
      </c>
      <c r="B14" s="27">
        <v>12.67046206805243</v>
      </c>
      <c r="C14" s="27">
        <v>6.9952087611225195</v>
      </c>
      <c r="D14" s="27">
        <v>9.575404618405905</v>
      </c>
    </row>
    <row r="15" spans="1:4" ht="19.899999999999999" customHeight="1" x14ac:dyDescent="0.2">
      <c r="A15" s="9" t="s">
        <v>10</v>
      </c>
      <c r="B15" s="27">
        <v>10.676289762095696</v>
      </c>
      <c r="C15" s="27">
        <v>5.9561128526645764</v>
      </c>
      <c r="D15" s="27">
        <v>8.7653301526133891</v>
      </c>
    </row>
    <row r="16" spans="1:4" ht="19.899999999999999" customHeight="1" x14ac:dyDescent="0.2">
      <c r="A16" s="10" t="s">
        <v>11</v>
      </c>
      <c r="B16" s="28">
        <v>30.91083940101662</v>
      </c>
      <c r="C16" s="28">
        <v>18.096054888507716</v>
      </c>
      <c r="D16" s="28">
        <v>28.431372549019606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8.0981595092024552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9.575404618405905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8.7653301526133891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28.431372549019606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2016-04-29T08:57:32Z</dcterms:modified>
</cp:coreProperties>
</file>