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<sst xmlns="http://schemas.openxmlformats.org/spreadsheetml/2006/main" count="23" uniqueCount="17">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</sst>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1.5977705527171389</c:v>
                </c:pt>
                <c:pt idx="1">
                  <c:v>2.5480701424474637</c:v>
                </c:pt>
                <c:pt idx="2">
                  <c:v>3.3915674409525671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17.343353503806362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3.3915674409525671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3.9674019129416358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17.343353503806362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3.3915674409525671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5.931258708778449</c:v>
                </c:pt>
                <c:pt idx="1">
                  <c:v>10.243994170466832</c:v>
                </c:pt>
                <c:pt idx="2">
                  <c:v>17.343353503806362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27.326222876057376</v>
      </c>
      <c r="C13" s="28">
        <v>26.138069034517258</v>
      </c>
      <c r="D13" s="28">
        <v>25.771244716421677</v>
      </c>
    </row>
    <row r="14" spans="1:4" ht="19.899999999999999" customHeight="1" x14ac:dyDescent="0.2">
      <c r="A14" s="9" t="s">
        <v>8</v>
      </c>
      <c r="B14" s="28">
        <v>2.5499303297724105</v>
      </c>
      <c r="C14" s="28">
        <v>3.0228950213906258</v>
      </c>
      <c r="D14" s="28">
        <v>3.9674019129416358</v>
      </c>
    </row>
    <row r="15" spans="1:4" ht="19.899999999999999" customHeight="1" x14ac:dyDescent="0.2">
      <c r="A15" s="9" t="s">
        <v>9</v>
      </c>
      <c r="B15" s="28">
        <v>5.931258708778449</v>
      </c>
      <c r="C15" s="28">
        <v>10.243994170466832</v>
      </c>
      <c r="D15" s="28">
        <v>17.343353503806362</v>
      </c>
    </row>
    <row r="16" spans="1:4" ht="19.899999999999999" customHeight="1" x14ac:dyDescent="0.2">
      <c r="A16" s="10" t="s">
        <v>7</v>
      </c>
      <c r="B16" s="29">
        <v>1.5977705527171389</v>
      </c>
      <c r="C16" s="29">
        <v>2.5480701424474637</v>
      </c>
      <c r="D16" s="29">
        <v>3.3915674409525671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25.771244716421677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3.9674019129416358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17.343353503806362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3.3915674409525671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2016-01-26T15:21:31Z</dcterms:modified>
</cp:coreProperties>
</file>