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<sst xmlns="http://schemas.openxmlformats.org/spreadsheetml/2006/main" count="23" uniqueCount="17">
  <si>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</si>
  <si>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</si>
  <si>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</si>
  <si>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</si>
  <si>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</si>
  <si>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</si>
  <si>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</si>
  <si>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</si>
  <si>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</si>
  <si>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</si>
  <si>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</si>
  <si>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</si>
  <si>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</si>
  <si>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</si>
  <si>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CESATE</t>
  </si>
  <si>
    <t>Cesate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</si>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</sst>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6.1855670103092786</c:v>
                </c:pt>
                <c:pt idx="1">
                  <c:v>9.7196261682242984</c:v>
                </c:pt>
                <c:pt idx="2">
                  <c:v>22.049689440993788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5264"/>
        <c:axId val="126557184"/>
      </c:lineChart>
      <c:catAx>
        <c:axId val="1265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7184"/>
        <c:crosses val="autoZero"/>
        <c:auto val="1"/>
        <c:lblAlgn val="ctr"/>
        <c:lblOffset val="100"/>
        <c:noMultiLvlLbl val="0"/>
      </c:catAx>
      <c:valAx>
        <c:axId val="126557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5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96.260387811634345</c:v>
                </c:pt>
                <c:pt idx="1">
                  <c:v>97.682119205298008</c:v>
                </c:pt>
                <c:pt idx="2">
                  <c:v>99.414348462664719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2128"/>
        <c:axId val="126593664"/>
      </c:lineChart>
      <c:catAx>
        <c:axId val="12659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3664"/>
        <c:crosses val="autoZero"/>
        <c:auto val="1"/>
        <c:lblAlgn val="ctr"/>
        <c:lblOffset val="100"/>
        <c:noMultiLvlLbl val="0"/>
      </c:catAx>
      <c:valAx>
        <c:axId val="12659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22.049689440993788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36.872754305538344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99.414348462664719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46208"/>
        <c:axId val="128054016"/>
      </c:bubbleChart>
      <c:valAx>
        <c:axId val="12804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4016"/>
        <c:crosses val="autoZero"/>
        <c:crossBetween val="midCat"/>
      </c:valAx>
      <c:valAx>
        <c:axId val="1280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6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27.35513111039171</v>
      </c>
      <c r="C13" s="19">
        <v>41.25</v>
      </c>
      <c r="D13" s="19">
        <v>55.024160574897785</v>
      </c>
    </row>
    <row r="14" spans="1:4" ht="15.6" customHeight="1" x14ac:dyDescent="0.2">
      <c r="A14" s="8" t="s">
        <v>6</v>
      </c>
      <c r="B14" s="19">
        <v>6.1855670103092786</v>
      </c>
      <c r="C14" s="19">
        <v>9.7196261682242984</v>
      </c>
      <c r="D14" s="19">
        <v>22.049689440993788</v>
      </c>
    </row>
    <row r="15" spans="1:4" ht="15.6" customHeight="1" x14ac:dyDescent="0.2">
      <c r="A15" s="8" t="s">
        <v>8</v>
      </c>
      <c r="B15" s="19">
        <v>96.260387811634345</v>
      </c>
      <c r="C15" s="19">
        <v>97.682119205298008</v>
      </c>
      <c r="D15" s="19">
        <v>99.414348462664719</v>
      </c>
    </row>
    <row r="16" spans="1:4" ht="15.6" customHeight="1" x14ac:dyDescent="0.2">
      <c r="A16" s="9" t="s">
        <v>9</v>
      </c>
      <c r="B16" s="20">
        <v>38.459048235674977</v>
      </c>
      <c r="C16" s="20">
        <v>41.291208791208788</v>
      </c>
      <c r="D16" s="20">
        <v>36.872754305538344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55.024160574897785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22.049689440993788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99.414348462664719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36.872754305538344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2015-04-20T11:58:58Z</dcterms:modified>
</cp:coreProperties>
</file>