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<sst xmlns="http://schemas.openxmlformats.org/spreadsheetml/2006/main" count="24" uniqueCount="18">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</sst>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1.2627291242362524</c:v>
                </c:pt>
                <c:pt idx="1">
                  <c:v>0.47241118669690102</c:v>
                </c:pt>
                <c:pt idx="2">
                  <c:v>0.66500415627597675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18.167006109979631</c:v>
                </c:pt>
                <c:pt idx="1">
                  <c:v>25.718065003779287</c:v>
                </c:pt>
                <c:pt idx="2">
                  <c:v>29.808811305070659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096"/>
        <c:axId val="82901632"/>
      </c:lineChart>
      <c:catAx>
        <c:axId val="82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auto val="1"/>
        <c:lblAlgn val="ctr"/>
        <c:lblOffset val="100"/>
        <c:noMultiLvlLbl val="0"/>
      </c:catAx>
      <c:valAx>
        <c:axId val="8290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29.808811305070659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0.66500415627597675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32.276820813380027</v>
      </c>
      <c r="C13" s="22">
        <v>37.105056954218966</v>
      </c>
      <c r="D13" s="22">
        <v>39.82</v>
      </c>
    </row>
    <row r="14" spans="1:4" ht="19.149999999999999" customHeight="1" x14ac:dyDescent="0.2">
      <c r="A14" s="9" t="s">
        <v>7</v>
      </c>
      <c r="B14" s="22">
        <v>18.167006109979631</v>
      </c>
      <c r="C14" s="22">
        <v>25.718065003779287</v>
      </c>
      <c r="D14" s="22">
        <v>29.808811305070659</v>
      </c>
    </row>
    <row r="15" spans="1:4" ht="19.149999999999999" customHeight="1" x14ac:dyDescent="0.2">
      <c r="A15" s="9" t="s">
        <v>8</v>
      </c>
      <c r="B15" s="22">
        <v>1.2627291242362524</v>
      </c>
      <c r="C15" s="22">
        <v>0.47241118669690102</v>
      </c>
      <c r="D15" s="22">
        <v>0.66500415627597675</v>
      </c>
    </row>
    <row r="16" spans="1:4" ht="19.149999999999999" customHeight="1" x14ac:dyDescent="0.2">
      <c r="A16" s="11" t="s">
        <v>9</v>
      </c>
      <c r="B16" s="23" t="s">
        <v>10</v>
      </c>
      <c r="C16" s="23">
        <v>2.2745267400849349</v>
      </c>
      <c r="D16" s="23">
        <v>5.483542585680353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29.808811305070659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0.66500415627597675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5.483542585680353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2016-01-27T12:53:00Z</dcterms:modified>
</cp:coreProperties>
</file>