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<sst xmlns="http://schemas.openxmlformats.org/spreadsheetml/2006/main" count="23" uniqueCount="17">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</sst>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16.091954022988507</c:v>
                </c:pt>
                <c:pt idx="1">
                  <c:v>6.6935483870967749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6.8081343943412902</c:v>
                </c:pt>
                <c:pt idx="1">
                  <c:v>4.838709677419355</c:v>
                </c:pt>
                <c:pt idx="2">
                  <c:v>4.8582995951417001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464"/>
        <c:axId val="94622080"/>
      </c:lineChart>
      <c:catAx>
        <c:axId val="9455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4.8582995951417001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1.6317016317016315</v>
      </c>
      <c r="C13" s="27">
        <v>1.6435986159169549</v>
      </c>
      <c r="D13" s="27">
        <v>6.5094339622641506</v>
      </c>
    </row>
    <row r="14" spans="1:4" ht="19.149999999999999" customHeight="1" x14ac:dyDescent="0.2">
      <c r="A14" s="8" t="s">
        <v>6</v>
      </c>
      <c r="B14" s="27">
        <v>0.97259062776304162</v>
      </c>
      <c r="C14" s="27">
        <v>0.40322580645161288</v>
      </c>
      <c r="D14" s="27">
        <v>0.80971659919028338</v>
      </c>
    </row>
    <row r="15" spans="1:4" ht="19.149999999999999" customHeight="1" x14ac:dyDescent="0.2">
      <c r="A15" s="8" t="s">
        <v>7</v>
      </c>
      <c r="B15" s="27">
        <v>6.8081343943412902</v>
      </c>
      <c r="C15" s="27">
        <v>4.838709677419355</v>
      </c>
      <c r="D15" s="27">
        <v>4.8582995951417001</v>
      </c>
    </row>
    <row r="16" spans="1:4" ht="19.149999999999999" customHeight="1" x14ac:dyDescent="0.2">
      <c r="A16" s="9" t="s">
        <v>8</v>
      </c>
      <c r="B16" s="28">
        <v>16.091954022988507</v>
      </c>
      <c r="C16" s="28">
        <v>6.6935483870967749</v>
      </c>
      <c r="D16" s="28">
        <v>6.140350877192982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6.5094339622641506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0.80971659919028338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4.8582995951417001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6.140350877192982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2016-01-26T12:51:00Z</dcterms:modified>
</cp:coreProperties>
</file>