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<sst xmlns="http://schemas.openxmlformats.org/spreadsheetml/2006/main" count="23" uniqueCount="17">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</sst>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7.0359281437125745</c:v>
                </c:pt>
                <c:pt idx="1">
                  <c:v>10.373944511459591</c:v>
                </c:pt>
                <c:pt idx="2">
                  <c:v>20.137931034482758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6416"/>
        <c:axId val="126563840"/>
      </c:lineChart>
      <c:catAx>
        <c:axId val="1265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auto val="1"/>
        <c:lblAlgn val="ctr"/>
        <c:lblOffset val="100"/>
        <c:noMultiLvlLbl val="0"/>
      </c:catAx>
      <c:valAx>
        <c:axId val="1265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93.996840442338069</c:v>
                </c:pt>
                <c:pt idx="1">
                  <c:v>99.13978494623656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2896"/>
        <c:axId val="126594432"/>
      </c:lineChart>
      <c:catAx>
        <c:axId val="1265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auto val="1"/>
        <c:lblAlgn val="ctr"/>
        <c:lblOffset val="100"/>
        <c:noMultiLvlLbl val="0"/>
      </c:catAx>
      <c:valAx>
        <c:axId val="1265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37.605863192182412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7744"/>
        <c:axId val="128055168"/>
      </c:bubbleChart>
      <c:valAx>
        <c:axId val="1280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midCat"/>
      </c:valAx>
      <c:valAx>
        <c:axId val="12805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25.523410734678343</v>
      </c>
      <c r="C13" s="19">
        <v>37.636458152833129</v>
      </c>
      <c r="D13" s="19">
        <v>50.276872964169385</v>
      </c>
    </row>
    <row r="14" spans="1:4" ht="15.6" customHeight="1" x14ac:dyDescent="0.2">
      <c r="A14" s="8" t="s">
        <v>6</v>
      </c>
      <c r="B14" s="19">
        <v>7.0359281437125745</v>
      </c>
      <c r="C14" s="19">
        <v>10.373944511459591</v>
      </c>
      <c r="D14" s="19">
        <v>20.137931034482758</v>
      </c>
    </row>
    <row r="15" spans="1:4" ht="15.6" customHeight="1" x14ac:dyDescent="0.2">
      <c r="A15" s="8" t="s">
        <v>8</v>
      </c>
      <c r="B15" s="19">
        <v>93.996840442338069</v>
      </c>
      <c r="C15" s="19">
        <v>99.13978494623656</v>
      </c>
      <c r="D15" s="19">
        <v>97.674418604651152</v>
      </c>
    </row>
    <row r="16" spans="1:4" ht="15.6" customHeight="1" x14ac:dyDescent="0.2">
      <c r="A16" s="9" t="s">
        <v>9</v>
      </c>
      <c r="B16" s="20">
        <v>32.032736962314431</v>
      </c>
      <c r="C16" s="20">
        <v>37.931034482758619</v>
      </c>
      <c r="D16" s="20">
        <v>37.605863192182412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50.276872964169385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20.137931034482758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37.605863192182412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2015-04-20T11:58:54Z</dcterms:modified>
</cp:coreProperties>
</file>