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<sst xmlns="http://schemas.openxmlformats.org/spreadsheetml/2006/main" count="23" uniqueCount="17">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</sst>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1.7636022514071295</c:v>
                </c:pt>
                <c:pt idx="1">
                  <c:v>3.3149171270718232</c:v>
                </c:pt>
                <c:pt idx="2">
                  <c:v>3.9590894094358302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96"/>
        <c:axId val="63855232"/>
      </c:lineChart>
      <c:catAx>
        <c:axId val="63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232"/>
        <c:crosses val="autoZero"/>
        <c:auto val="1"/>
        <c:lblAlgn val="ctr"/>
        <c:lblOffset val="100"/>
        <c:noMultiLvlLbl val="0"/>
      </c:catAx>
      <c:valAx>
        <c:axId val="638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13.29594193335533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3.9590894094358302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5.1798086440118771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13.29594193335533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3.9590894094358302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7.879924953095685</c:v>
                </c:pt>
                <c:pt idx="1">
                  <c:v>9.9102209944751394</c:v>
                </c:pt>
                <c:pt idx="2">
                  <c:v>13.29594193335533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26.981008513425014</v>
      </c>
      <c r="C13" s="28">
        <v>30.086114101184069</v>
      </c>
      <c r="D13" s="28">
        <v>27.853082641014431</v>
      </c>
    </row>
    <row r="14" spans="1:4" ht="19.899999999999999" customHeight="1" x14ac:dyDescent="0.2">
      <c r="A14" s="9" t="s">
        <v>8</v>
      </c>
      <c r="B14" s="28">
        <v>4.5028142589118199</v>
      </c>
      <c r="C14" s="28">
        <v>3.798342541436464</v>
      </c>
      <c r="D14" s="28">
        <v>5.1798086440118771</v>
      </c>
    </row>
    <row r="15" spans="1:4" ht="19.899999999999999" customHeight="1" x14ac:dyDescent="0.2">
      <c r="A15" s="9" t="s">
        <v>9</v>
      </c>
      <c r="B15" s="28">
        <v>7.879924953095685</v>
      </c>
      <c r="C15" s="28">
        <v>9.9102209944751394</v>
      </c>
      <c r="D15" s="28">
        <v>13.29594193335533</v>
      </c>
    </row>
    <row r="16" spans="1:4" ht="19.899999999999999" customHeight="1" x14ac:dyDescent="0.2">
      <c r="A16" s="10" t="s">
        <v>7</v>
      </c>
      <c r="B16" s="29">
        <v>1.7636022514071295</v>
      </c>
      <c r="C16" s="29">
        <v>3.3149171270718232</v>
      </c>
      <c r="D16" s="29">
        <v>3.9590894094358302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27.853082641014431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5.1798086440118771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13.29594193335533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3.9590894094358302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2016-01-26T15:21:25Z</dcterms:modified>
</cp:coreProperties>
</file>