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<sst xmlns="http://schemas.openxmlformats.org/spreadsheetml/2006/main" count="23" uniqueCount="17">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</sst>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7.0476190476190474</c:v>
                </c:pt>
                <c:pt idx="1">
                  <c:v>2.7237354085603114</c:v>
                </c:pt>
                <c:pt idx="2">
                  <c:v>4.9840933191940611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5824"/>
        <c:axId val="113730304"/>
      </c:lineChart>
      <c:catAx>
        <c:axId val="1137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30304"/>
        <c:crosses val="autoZero"/>
        <c:auto val="1"/>
        <c:lblAlgn val="ctr"/>
        <c:lblOffset val="100"/>
        <c:noMultiLvlLbl val="0"/>
      </c:catAx>
      <c:valAx>
        <c:axId val="1137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15.74074074074074</c:v>
                </c:pt>
                <c:pt idx="1">
                  <c:v>13.043478260869565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05120"/>
        <c:axId val="114011136"/>
      </c:lineChart>
      <c:catAx>
        <c:axId val="1140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1136"/>
        <c:crosses val="autoZero"/>
        <c:auto val="1"/>
        <c:lblAlgn val="ctr"/>
        <c:lblOffset val="100"/>
        <c:noMultiLvlLbl val="0"/>
      </c:catAx>
      <c:valAx>
        <c:axId val="11401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0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4.7151277013752457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5.2995391705069128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4.7151277013752457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5.2995391705069128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849664"/>
        <c:axId val="122493568"/>
      </c:bubbleChart>
      <c:valAx>
        <c:axId val="11684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3568"/>
        <c:crosses val="autoZero"/>
        <c:crossBetween val="midCat"/>
      </c:valAx>
      <c:valAx>
        <c:axId val="12249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7.1197411003236244</v>
      </c>
      <c r="C13" s="27">
        <v>2.9748283752860414</v>
      </c>
      <c r="D13" s="27">
        <v>4.7151277013752457</v>
      </c>
    </row>
    <row r="14" spans="1:4" ht="19.899999999999999" customHeight="1" x14ac:dyDescent="0.2">
      <c r="A14" s="9" t="s">
        <v>9</v>
      </c>
      <c r="B14" s="27">
        <v>6.9444444444444446</v>
      </c>
      <c r="C14" s="27">
        <v>2.3952095808383236</v>
      </c>
      <c r="D14" s="27">
        <v>5.2995391705069128</v>
      </c>
    </row>
    <row r="15" spans="1:4" ht="19.899999999999999" customHeight="1" x14ac:dyDescent="0.2">
      <c r="A15" s="9" t="s">
        <v>10</v>
      </c>
      <c r="B15" s="27">
        <v>7.0476190476190474</v>
      </c>
      <c r="C15" s="27">
        <v>2.7237354085603114</v>
      </c>
      <c r="D15" s="27">
        <v>4.9840933191940611</v>
      </c>
    </row>
    <row r="16" spans="1:4" ht="19.899999999999999" customHeight="1" x14ac:dyDescent="0.2">
      <c r="A16" s="10" t="s">
        <v>11</v>
      </c>
      <c r="B16" s="28">
        <v>15.74074074074074</v>
      </c>
      <c r="C16" s="28">
        <v>13.043478260869565</v>
      </c>
      <c r="D16" s="28">
        <v>29.310344827586203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4.7151277013752457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5.2995391705069128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4.9840933191940611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29.310344827586203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2016-04-29T08:57:25Z</dcterms:modified>
</cp:coreProperties>
</file>