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<sst xmlns="http://schemas.openxmlformats.org/spreadsheetml/2006/main" count="23" uniqueCount="17">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</sst>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8.4848484848484862</c:v>
                </c:pt>
                <c:pt idx="2">
                  <c:v>28.828828828828829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9072"/>
        <c:axId val="126581376"/>
      </c:lineChart>
      <c:catAx>
        <c:axId val="1265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376"/>
        <c:crosses val="autoZero"/>
        <c:auto val="1"/>
        <c:lblAlgn val="ctr"/>
        <c:lblOffset val="100"/>
        <c:noMultiLvlLbl val="0"/>
      </c:catAx>
      <c:valAx>
        <c:axId val="126581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93.84615384615384</c:v>
                </c:pt>
                <c:pt idx="1">
                  <c:v>100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384"/>
        <c:axId val="128001920"/>
      </c:lineChart>
      <c:catAx>
        <c:axId val="12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920"/>
        <c:crosses val="autoZero"/>
        <c:auto val="1"/>
        <c:lblAlgn val="ctr"/>
        <c:lblOffset val="100"/>
        <c:noMultiLvlLbl val="0"/>
      </c:catAx>
      <c:valAx>
        <c:axId val="1280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28.828828828828829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30.948121645796061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2864"/>
        <c:axId val="128455424"/>
      </c:bubbleChart>
      <c:valAx>
        <c:axId val="1284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424"/>
        <c:crosses val="autoZero"/>
        <c:crossBetween val="midCat"/>
      </c:valAx>
      <c:valAx>
        <c:axId val="1284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21.9435736677116</v>
      </c>
      <c r="C13" s="19">
        <v>45.235602094240839</v>
      </c>
      <c r="D13" s="19">
        <v>60.822898032200357</v>
      </c>
    </row>
    <row r="14" spans="1:4" ht="15.6" customHeight="1" x14ac:dyDescent="0.2">
      <c r="A14" s="8" t="s">
        <v>6</v>
      </c>
      <c r="B14" s="19">
        <v>3.6363636363636362</v>
      </c>
      <c r="C14" s="19">
        <v>8.4848484848484862</v>
      </c>
      <c r="D14" s="19">
        <v>28.828828828828829</v>
      </c>
    </row>
    <row r="15" spans="1:4" ht="15.6" customHeight="1" x14ac:dyDescent="0.2">
      <c r="A15" s="8" t="s">
        <v>8</v>
      </c>
      <c r="B15" s="19">
        <v>93.84615384615384</v>
      </c>
      <c r="C15" s="19">
        <v>100</v>
      </c>
      <c r="D15" s="19">
        <v>98.630136986301366</v>
      </c>
    </row>
    <row r="16" spans="1:4" ht="15.6" customHeight="1" x14ac:dyDescent="0.2">
      <c r="A16" s="9" t="s">
        <v>9</v>
      </c>
      <c r="B16" s="20">
        <v>31.661442006269592</v>
      </c>
      <c r="C16" s="20">
        <v>36.439790575916234</v>
      </c>
      <c r="D16" s="20">
        <v>30.948121645796061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60.822898032200357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28.828828828828829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30.948121645796061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2015-04-20T11:58:54Z</dcterms:modified>
</cp:coreProperties>
</file>