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<sst xmlns="http://schemas.openxmlformats.org/spreadsheetml/2006/main" count="23" uniqueCount="17">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</sst>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12.445414847161572</c:v>
                </c:pt>
                <c:pt idx="1">
                  <c:v>21.726190476190478</c:v>
                </c:pt>
                <c:pt idx="2">
                  <c:v>36.167922497308936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3184"/>
        <c:axId val="126579456"/>
      </c:lineChart>
      <c:catAx>
        <c:axId val="1265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456"/>
        <c:crosses val="autoZero"/>
        <c:auto val="1"/>
        <c:lblAlgn val="ctr"/>
        <c:lblOffset val="100"/>
        <c:noMultiLvlLbl val="0"/>
      </c:catAx>
      <c:valAx>
        <c:axId val="126579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97.242647058823522</c:v>
                </c:pt>
                <c:pt idx="1">
                  <c:v>98.904538341158059</c:v>
                </c:pt>
                <c:pt idx="2">
                  <c:v>98.865784499054826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5184"/>
        <c:axId val="128000768"/>
      </c:lineChart>
      <c:catAx>
        <c:axId val="126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768"/>
        <c:crosses val="autoZero"/>
        <c:auto val="1"/>
        <c:lblAlgn val="ctr"/>
        <c:lblOffset val="100"/>
        <c:noMultiLvlLbl val="0"/>
      </c:catAx>
      <c:valAx>
        <c:axId val="12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36.167922497308936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25.167829406344609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98.865784499054826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1328"/>
        <c:axId val="128454016"/>
      </c:bubbleChart>
      <c:valAx>
        <c:axId val="1284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crossBetween val="midCat"/>
      </c:valAx>
      <c:valAx>
        <c:axId val="1284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43.768916962758261</v>
      </c>
      <c r="C13" s="19">
        <v>56.759545923632615</v>
      </c>
      <c r="D13" s="19">
        <v>69.277346320916152</v>
      </c>
    </row>
    <row r="14" spans="1:4" ht="15.6" customHeight="1" x14ac:dyDescent="0.2">
      <c r="A14" s="8" t="s">
        <v>6</v>
      </c>
      <c r="B14" s="19">
        <v>12.445414847161572</v>
      </c>
      <c r="C14" s="19">
        <v>21.726190476190478</v>
      </c>
      <c r="D14" s="19">
        <v>36.167922497308936</v>
      </c>
    </row>
    <row r="15" spans="1:4" ht="15.6" customHeight="1" x14ac:dyDescent="0.2">
      <c r="A15" s="8" t="s">
        <v>8</v>
      </c>
      <c r="B15" s="19">
        <v>97.242647058823522</v>
      </c>
      <c r="C15" s="19">
        <v>98.904538341158059</v>
      </c>
      <c r="D15" s="19">
        <v>98.865784499054826</v>
      </c>
    </row>
    <row r="16" spans="1:4" ht="15.6" customHeight="1" x14ac:dyDescent="0.2">
      <c r="A16" s="9" t="s">
        <v>9</v>
      </c>
      <c r="B16" s="20">
        <v>32.372680615870507</v>
      </c>
      <c r="C16" s="20">
        <v>30.224458204334365</v>
      </c>
      <c r="D16" s="20">
        <v>25.167829406344609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69.277346320916152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36.167922497308936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98.865784499054826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25.167829406344609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2015-04-20T11:58:53Z</dcterms:modified>
</cp:coreProperties>
</file>