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<sst xmlns="http://schemas.openxmlformats.org/spreadsheetml/2006/main" count="23" uniqueCount="17">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</sst>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6.8504594820384295</c:v>
                </c:pt>
                <c:pt idx="1">
                  <c:v>13.974455296769348</c:v>
                </c:pt>
                <c:pt idx="2">
                  <c:v>22.489626556016599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0496"/>
        <c:axId val="126573184"/>
      </c:lineChart>
      <c:catAx>
        <c:axId val="1265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184"/>
        <c:crosses val="autoZero"/>
        <c:auto val="1"/>
        <c:lblAlgn val="ctr"/>
        <c:lblOffset val="100"/>
        <c:noMultiLvlLbl val="0"/>
      </c:catAx>
      <c:valAx>
        <c:axId val="12657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96.111580726965343</c:v>
                </c:pt>
                <c:pt idx="1">
                  <c:v>97.391304347826093</c:v>
                </c:pt>
                <c:pt idx="2">
                  <c:v>99.172576832151307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7376"/>
        <c:axId val="126605184"/>
      </c:lineChart>
      <c:catAx>
        <c:axId val="1265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auto val="1"/>
        <c:lblAlgn val="ctr"/>
        <c:lblOffset val="100"/>
        <c:noMultiLvlLbl val="0"/>
      </c:catAx>
      <c:valAx>
        <c:axId val="1266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22.489626556016599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34.484077651334033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99.172576832151307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5936"/>
        <c:axId val="128451712"/>
      </c:bubbleChart>
      <c:valAx>
        <c:axId val="1280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712"/>
        <c:crosses val="autoZero"/>
        <c:crossBetween val="midCat"/>
      </c:valAx>
      <c:valAx>
        <c:axId val="1284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28.602407025913479</v>
      </c>
      <c r="C13" s="19">
        <v>43.010204081632651</v>
      </c>
      <c r="D13" s="19">
        <v>57.42564789136464</v>
      </c>
    </row>
    <row r="14" spans="1:4" ht="15.6" customHeight="1" x14ac:dyDescent="0.2">
      <c r="A14" s="8" t="s">
        <v>6</v>
      </c>
      <c r="B14" s="19">
        <v>6.8504594820384295</v>
      </c>
      <c r="C14" s="19">
        <v>13.974455296769348</v>
      </c>
      <c r="D14" s="19">
        <v>22.489626556016599</v>
      </c>
    </row>
    <row r="15" spans="1:4" ht="15.6" customHeight="1" x14ac:dyDescent="0.2">
      <c r="A15" s="8" t="s">
        <v>8</v>
      </c>
      <c r="B15" s="19">
        <v>96.111580726965343</v>
      </c>
      <c r="C15" s="19">
        <v>97.391304347826093</v>
      </c>
      <c r="D15" s="19">
        <v>99.172576832151307</v>
      </c>
    </row>
    <row r="16" spans="1:4" ht="15.6" customHeight="1" x14ac:dyDescent="0.2">
      <c r="A16" s="9" t="s">
        <v>9</v>
      </c>
      <c r="B16" s="20">
        <v>35.172937222161984</v>
      </c>
      <c r="C16" s="20">
        <v>37.816326530612244</v>
      </c>
      <c r="D16" s="20">
        <v>34.484077651334033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57.42564789136464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22.489626556016599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99.172576832151307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34.484077651334033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2015-04-20T11:58:52Z</dcterms:modified>
</cp:coreProperties>
</file>