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<sst xmlns="http://schemas.openxmlformats.org/spreadsheetml/2006/main" count="23" uniqueCount="17">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</sst>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15.924544856328144</c:v>
                </c:pt>
                <c:pt idx="1">
                  <c:v>9.4552285535378839</c:v>
                </c:pt>
                <c:pt idx="2">
                  <c:v>8.172531214528945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7.1726255757841626</c:v>
                </c:pt>
                <c:pt idx="1">
                  <c:v>5.7816739720308918</c:v>
                </c:pt>
                <c:pt idx="2">
                  <c:v>4.4078698448732503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622464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4.4078698448732503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8.172531214528945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0.87022323117669309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4.4078698448732503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8.172531214528945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2.4029938940319089</v>
      </c>
      <c r="C13" s="27">
        <v>4.9108176974750988</v>
      </c>
      <c r="D13" s="27">
        <v>6.5759637188208613</v>
      </c>
    </row>
    <row r="14" spans="1:4" ht="19.149999999999999" customHeight="1" x14ac:dyDescent="0.2">
      <c r="A14" s="8" t="s">
        <v>6</v>
      </c>
      <c r="B14" s="27">
        <v>0.57030050449660008</v>
      </c>
      <c r="C14" s="27">
        <v>0.75140889167188474</v>
      </c>
      <c r="D14" s="27">
        <v>0.87022323117669309</v>
      </c>
    </row>
    <row r="15" spans="1:4" ht="19.149999999999999" customHeight="1" x14ac:dyDescent="0.2">
      <c r="A15" s="8" t="s">
        <v>7</v>
      </c>
      <c r="B15" s="27">
        <v>7.1726255757841626</v>
      </c>
      <c r="C15" s="27">
        <v>5.7816739720308918</v>
      </c>
      <c r="D15" s="27">
        <v>4.4078698448732503</v>
      </c>
    </row>
    <row r="16" spans="1:4" ht="19.149999999999999" customHeight="1" x14ac:dyDescent="0.2">
      <c r="A16" s="9" t="s">
        <v>8</v>
      </c>
      <c r="B16" s="28">
        <v>15.924544856328144</v>
      </c>
      <c r="C16" s="28">
        <v>9.4552285535378839</v>
      </c>
      <c r="D16" s="28">
        <v>8.172531214528945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6.5759637188208613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0.87022323117669309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4.4078698448732503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8.172531214528945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2016-01-26T12:50:55Z</dcterms:modified>
</cp:coreProperties>
</file>