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<sst xmlns="http://schemas.openxmlformats.org/spreadsheetml/2006/main" count="23" uniqueCount="17">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</sst>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4.8484848484848486</c:v>
                </c:pt>
                <c:pt idx="1">
                  <c:v>8.4615384615384617</c:v>
                </c:pt>
                <c:pt idx="2">
                  <c:v>20.277777777777779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840"/>
        <c:axId val="126571648"/>
      </c:lineChart>
      <c:catAx>
        <c:axId val="1265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auto val="1"/>
        <c:lblAlgn val="ctr"/>
        <c:lblOffset val="100"/>
        <c:noMultiLvlLbl val="0"/>
      </c:catAx>
      <c:valAx>
        <c:axId val="12657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95.543175487465177</c:v>
                </c:pt>
                <c:pt idx="1">
                  <c:v>98.68421052631578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4432"/>
        <c:axId val="126598528"/>
      </c:lineChart>
      <c:catAx>
        <c:axId val="1265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auto val="1"/>
        <c:lblAlgn val="ctr"/>
        <c:lblOffset val="100"/>
        <c:noMultiLvlLbl val="0"/>
      </c:catAx>
      <c:valAx>
        <c:axId val="126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39.135879774577333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4784"/>
        <c:axId val="128450560"/>
      </c:bubbleChart>
      <c:valAx>
        <c:axId val="12805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midCat"/>
      </c:valAx>
      <c:valAx>
        <c:axId val="128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24.412955465587043</v>
      </c>
      <c r="C13" s="19">
        <v>39.005602240896359</v>
      </c>
      <c r="D13" s="19">
        <v>52.22291797119599</v>
      </c>
    </row>
    <row r="14" spans="1:4" ht="15.6" customHeight="1" x14ac:dyDescent="0.2">
      <c r="A14" s="8" t="s">
        <v>6</v>
      </c>
      <c r="B14" s="19">
        <v>4.8484848484848486</v>
      </c>
      <c r="C14" s="19">
        <v>8.4615384615384617</v>
      </c>
      <c r="D14" s="19">
        <v>20.277777777777779</v>
      </c>
    </row>
    <row r="15" spans="1:4" ht="15.6" customHeight="1" x14ac:dyDescent="0.2">
      <c r="A15" s="8" t="s">
        <v>8</v>
      </c>
      <c r="B15" s="19">
        <v>95.543175487465177</v>
      </c>
      <c r="C15" s="19">
        <v>98.68421052631578</v>
      </c>
      <c r="D15" s="19">
        <v>98.529411764705884</v>
      </c>
    </row>
    <row r="16" spans="1:4" ht="15.6" customHeight="1" x14ac:dyDescent="0.2">
      <c r="A16" s="9" t="s">
        <v>9</v>
      </c>
      <c r="B16" s="20">
        <v>35.668016194331983</v>
      </c>
      <c r="C16" s="20">
        <v>40.721288515406165</v>
      </c>
      <c r="D16" s="20">
        <v>39.135879774577333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52.22291797119599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20.277777777777779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39.135879774577333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2015-04-20T11:58:51Z</dcterms:modified>
</cp:coreProperties>
</file>