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<sst xmlns="http://schemas.openxmlformats.org/spreadsheetml/2006/main" count="24" uniqueCount="18">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</sst>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0.53590568060021437</c:v>
                </c:pt>
                <c:pt idx="1">
                  <c:v>0.22271714922048996</c:v>
                </c:pt>
                <c:pt idx="2">
                  <c:v>6.4143681847338027E-2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18.435155412647376</c:v>
                </c:pt>
                <c:pt idx="1">
                  <c:v>19.599109131403118</c:v>
                </c:pt>
                <c:pt idx="2">
                  <c:v>24.246311738293777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24.246311738293777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6.4143681847338027E-2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49312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9312"/>
        <c:crosses val="autoZero"/>
        <c:crossBetween val="midCat"/>
      </c:valAx>
      <c:valAx>
        <c:axId val="843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33.517485265225936</v>
      </c>
      <c r="C13" s="22">
        <v>35.015397536394175</v>
      </c>
      <c r="D13" s="22">
        <v>38</v>
      </c>
    </row>
    <row r="14" spans="1:4" ht="19.149999999999999" customHeight="1" x14ac:dyDescent="0.2">
      <c r="A14" s="9" t="s">
        <v>7</v>
      </c>
      <c r="B14" s="22">
        <v>18.435155412647376</v>
      </c>
      <c r="C14" s="22">
        <v>19.599109131403118</v>
      </c>
      <c r="D14" s="22">
        <v>24.246311738293777</v>
      </c>
    </row>
    <row r="15" spans="1:4" ht="19.149999999999999" customHeight="1" x14ac:dyDescent="0.2">
      <c r="A15" s="9" t="s">
        <v>8</v>
      </c>
      <c r="B15" s="22">
        <v>0.53590568060021437</v>
      </c>
      <c r="C15" s="22">
        <v>0.22271714922048996</v>
      </c>
      <c r="D15" s="22">
        <v>6.4143681847338027E-2</v>
      </c>
    </row>
    <row r="16" spans="1:4" ht="19.149999999999999" customHeight="1" x14ac:dyDescent="0.2">
      <c r="A16" s="11" t="s">
        <v>9</v>
      </c>
      <c r="B16" s="23" t="s">
        <v>10</v>
      </c>
      <c r="C16" s="23">
        <v>4.3393057110862259</v>
      </c>
      <c r="D16" s="23">
        <v>6.516679596586501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24.246311738293777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6.4143681847338027E-2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6.516679596586501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2016-01-27T12:52:52Z</dcterms:modified>
</cp:coreProperties>
</file>