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<sst xmlns="http://schemas.openxmlformats.org/spreadsheetml/2006/main" count="23" uniqueCount="17">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</sst>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21.983471074380166</c:v>
                </c:pt>
                <c:pt idx="1">
                  <c:v>10.782865583456426</c:v>
                </c:pt>
                <c:pt idx="2">
                  <c:v>10.879025239338555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8.7603305785123968</c:v>
                </c:pt>
                <c:pt idx="1">
                  <c:v>5.1698670605613</c:v>
                </c:pt>
                <c:pt idx="2">
                  <c:v>8.7902523933855523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64768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4768"/>
        <c:crosses val="autoZero"/>
        <c:auto val="1"/>
        <c:lblAlgn val="ctr"/>
        <c:lblOffset val="100"/>
        <c:noMultiLvlLbl val="0"/>
      </c:catAx>
      <c:valAx>
        <c:axId val="9526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8.7902523933855523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10.879025239338555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1.392515230635335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8.7902523933855523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10.879025239338555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1.6949152542372881</v>
      </c>
      <c r="C13" s="27">
        <v>2.8037383177570092</v>
      </c>
      <c r="D13" s="27">
        <v>11.860940695296524</v>
      </c>
    </row>
    <row r="14" spans="1:4" ht="19.149999999999999" customHeight="1" x14ac:dyDescent="0.2">
      <c r="A14" s="8" t="s">
        <v>6</v>
      </c>
      <c r="B14" s="27">
        <v>0.66115702479338845</v>
      </c>
      <c r="C14" s="27">
        <v>0.44313146233382572</v>
      </c>
      <c r="D14" s="27">
        <v>1.392515230635335</v>
      </c>
    </row>
    <row r="15" spans="1:4" ht="19.149999999999999" customHeight="1" x14ac:dyDescent="0.2">
      <c r="A15" s="8" t="s">
        <v>7</v>
      </c>
      <c r="B15" s="27">
        <v>8.7603305785123968</v>
      </c>
      <c r="C15" s="27">
        <v>5.1698670605613</v>
      </c>
      <c r="D15" s="27">
        <v>8.7902523933855523</v>
      </c>
    </row>
    <row r="16" spans="1:4" ht="19.149999999999999" customHeight="1" x14ac:dyDescent="0.2">
      <c r="A16" s="9" t="s">
        <v>8</v>
      </c>
      <c r="B16" s="28">
        <v>21.983471074380166</v>
      </c>
      <c r="C16" s="28">
        <v>10.782865583456426</v>
      </c>
      <c r="D16" s="28">
        <v>10.879025239338555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11.860940695296524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1.392515230635335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8.7902523933855523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10.879025239338555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2016-01-26T12:50:51Z</dcterms:modified>
</cp:coreProperties>
</file>