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<sst xmlns="http://schemas.openxmlformats.org/spreadsheetml/2006/main" count="24" uniqueCount="18">
  <si>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</si>
  <si>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</si>
  <si>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</si>
  <si>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</si>
  <si>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</si>
  <si>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</si>
  <si>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</si>
  <si>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</si>
  <si>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</si>
  <si>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</si>
  <si>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</si>
  <si>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</si>
  <si>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</si>
  <si>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</si>
  <si>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</si>
  <si>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CANEGRATE</t>
  </si>
  <si>
    <t>Canegrate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</si>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</sst>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0.40785113433596742</c:v>
                </c:pt>
                <c:pt idx="1">
                  <c:v>0.20075842070042382</c:v>
                </c:pt>
                <c:pt idx="2">
                  <c:v>0.33911829243965685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848"/>
        <c:axId val="63936384"/>
      </c:lineChart>
      <c:catAx>
        <c:axId val="639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auto val="1"/>
        <c:lblAlgn val="ctr"/>
        <c:lblOffset val="100"/>
        <c:noMultiLvlLbl val="0"/>
      </c:catAx>
      <c:valAx>
        <c:axId val="6393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18.786642875350498</c:v>
                </c:pt>
                <c:pt idx="1">
                  <c:v>24.247155922373413</c:v>
                </c:pt>
                <c:pt idx="2">
                  <c:v>25.713145820865751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Canegrate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25.713145820865751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0.33911829243965685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1360"/>
        <c:axId val="84045824"/>
      </c:scatterChart>
      <c:valAx>
        <c:axId val="8403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5824"/>
        <c:crosses val="autoZero"/>
        <c:crossBetween val="midCat"/>
      </c:valAx>
      <c:valAx>
        <c:axId val="84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32.387243532560213</v>
      </c>
      <c r="C13" s="22">
        <v>35.744282568185668</v>
      </c>
      <c r="D13" s="22">
        <v>37.520000000000003</v>
      </c>
    </row>
    <row r="14" spans="1:4" ht="19.149999999999999" customHeight="1" x14ac:dyDescent="0.2">
      <c r="A14" s="9" t="s">
        <v>7</v>
      </c>
      <c r="B14" s="22">
        <v>18.786642875350498</v>
      </c>
      <c r="C14" s="22">
        <v>24.247155922373413</v>
      </c>
      <c r="D14" s="22">
        <v>25.713145820865751</v>
      </c>
    </row>
    <row r="15" spans="1:4" ht="19.149999999999999" customHeight="1" x14ac:dyDescent="0.2">
      <c r="A15" s="9" t="s">
        <v>8</v>
      </c>
      <c r="B15" s="22">
        <v>0.40785113433596742</v>
      </c>
      <c r="C15" s="22">
        <v>0.20075842070042382</v>
      </c>
      <c r="D15" s="22">
        <v>0.33911829243965685</v>
      </c>
    </row>
    <row r="16" spans="1:4" ht="19.149999999999999" customHeight="1" x14ac:dyDescent="0.2">
      <c r="A16" s="11" t="s">
        <v>9</v>
      </c>
      <c r="B16" s="23" t="s">
        <v>10</v>
      </c>
      <c r="C16" s="23">
        <v>3.7171888230313295</v>
      </c>
      <c r="D16" s="23">
        <v>5.3867181218845479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37.520000000000003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25.713145820865751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0.33911829243965685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5.3867181218845479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2016-01-27T12:52:48Z</dcterms:modified>
</cp:coreProperties>
</file>