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<sst xmlns="http://schemas.openxmlformats.org/spreadsheetml/2006/main" count="24" uniqueCount="18">
  <si>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</si>
  <si>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</si>
  <si>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</si>
  <si>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</si>
  <si>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</si>
  <si>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</si>
  <si>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</si>
  <si>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</si>
  <si>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</si>
  <si>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</si>
  <si>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</si>
  <si>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</si>
  <si>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</si>
  <si>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</si>
  <si>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</si>
  <si>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CAMBIAGO</t>
  </si>
  <si>
    <t>Cambiago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</si>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</sst>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0.29006526468455401</c:v>
                </c:pt>
                <c:pt idx="1">
                  <c:v>0.37037037037037041</c:v>
                </c:pt>
                <c:pt idx="2">
                  <c:v>0.30188679245283018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4082688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17.693981145757796</c:v>
                </c:pt>
                <c:pt idx="1">
                  <c:v>23.06878306878307</c:v>
                </c:pt>
                <c:pt idx="2">
                  <c:v>25.735849056603772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25.735849056603772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0.30188679245283018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2144"/>
        <c:axId val="84184064"/>
      </c:scatterChart>
      <c:valAx>
        <c:axId val="841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4064"/>
        <c:crosses val="autoZero"/>
        <c:crossBetween val="midCat"/>
      </c:valAx>
      <c:valAx>
        <c:axId val="8418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33.141697223677319</v>
      </c>
      <c r="C13" s="22">
        <v>36.351206434316353</v>
      </c>
      <c r="D13" s="22">
        <v>37.71</v>
      </c>
    </row>
    <row r="14" spans="1:4" ht="19.149999999999999" customHeight="1" x14ac:dyDescent="0.2">
      <c r="A14" s="9" t="s">
        <v>7</v>
      </c>
      <c r="B14" s="22">
        <v>17.693981145757796</v>
      </c>
      <c r="C14" s="22">
        <v>23.06878306878307</v>
      </c>
      <c r="D14" s="22">
        <v>25.735849056603772</v>
      </c>
    </row>
    <row r="15" spans="1:4" ht="19.149999999999999" customHeight="1" x14ac:dyDescent="0.2">
      <c r="A15" s="9" t="s">
        <v>8</v>
      </c>
      <c r="B15" s="22">
        <v>0.29006526468455401</v>
      </c>
      <c r="C15" s="22">
        <v>0.37037037037037041</v>
      </c>
      <c r="D15" s="22">
        <v>0.30188679245283018</v>
      </c>
    </row>
    <row r="16" spans="1:4" ht="19.149999999999999" customHeight="1" x14ac:dyDescent="0.2">
      <c r="A16" s="11" t="s">
        <v>9</v>
      </c>
      <c r="B16" s="23" t="s">
        <v>10</v>
      </c>
      <c r="C16" s="23">
        <v>4.7609233305853254</v>
      </c>
      <c r="D16" s="23">
        <v>5.1475107559926245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25.735849056603772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0.30188679245283018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5.1475107559926245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2016-01-27T12:52:47Z</dcterms:modified>
</cp:coreProperties>
</file>