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<sst xmlns="http://schemas.openxmlformats.org/spreadsheetml/2006/main" count="21" uniqueCount="16">
  <si>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</si>
  <si>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</si>
  <si>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</si>
  <si>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</si>
  <si>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</si>
  <si>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</si>
  <si>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</si>
  <si>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</si>
  <si>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</si>
  <si>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</si>
  <si>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</si>
  <si>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</si>
  <si>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</si>
  <si>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CAMBIAGO</t>
  </si>
  <si>
    <t>Cambiago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</si>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</sst>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2.7666666666666666</c:v>
                </c:pt>
                <c:pt idx="1">
                  <c:v>2.5628964059196617</c:v>
                </c:pt>
                <c:pt idx="2">
                  <c:v>2.4383664293742977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29120"/>
        <c:axId val="131842432"/>
      </c:lineChart>
      <c:catAx>
        <c:axId val="13182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2432"/>
        <c:crosses val="autoZero"/>
        <c:auto val="1"/>
        <c:lblAlgn val="ctr"/>
        <c:lblOffset val="100"/>
        <c:noMultiLvlLbl val="0"/>
      </c:catAx>
      <c:valAx>
        <c:axId val="13184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829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22.536231884057973</c:v>
                </c:pt>
                <c:pt idx="1">
                  <c:v>24.260042283298098</c:v>
                </c:pt>
                <c:pt idx="2">
                  <c:v>29.149494192581493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5680"/>
        <c:axId val="132857216"/>
      </c:lineChart>
      <c:catAx>
        <c:axId val="13285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7216"/>
        <c:crosses val="autoZero"/>
        <c:auto val="1"/>
        <c:lblAlgn val="ctr"/>
        <c:lblOffset val="100"/>
        <c:noMultiLvlLbl val="0"/>
      </c:catAx>
      <c:valAx>
        <c:axId val="13285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Cambiago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29.149494192581493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0.59947545897339827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2.4383664293742977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95552"/>
        <c:axId val="134706688"/>
      </c:bubbleChart>
      <c:valAx>
        <c:axId val="13469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06688"/>
        <c:crosses val="autoZero"/>
        <c:crossBetween val="midCat"/>
      </c:valAx>
      <c:valAx>
        <c:axId val="13470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2.7666666666666666</v>
      </c>
      <c r="C13" s="27">
        <v>2.5628964059196617</v>
      </c>
      <c r="D13" s="27">
        <v>2.4383664293742977</v>
      </c>
    </row>
    <row r="14" spans="1:4" ht="21.6" customHeight="1" x14ac:dyDescent="0.2">
      <c r="A14" s="8" t="s">
        <v>5</v>
      </c>
      <c r="B14" s="27">
        <v>22.536231884057973</v>
      </c>
      <c r="C14" s="27">
        <v>24.260042283298098</v>
      </c>
      <c r="D14" s="27">
        <v>29.149494192581493</v>
      </c>
    </row>
    <row r="15" spans="1:4" ht="21.6" customHeight="1" x14ac:dyDescent="0.2">
      <c r="A15" s="9" t="s">
        <v>6</v>
      </c>
      <c r="B15" s="28">
        <v>0.43478260869565216</v>
      </c>
      <c r="C15" s="28">
        <v>0.95137420718816068</v>
      </c>
      <c r="D15" s="28">
        <v>0.59947545897339827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2.4383664293742977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29.149494192581493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0.59947545897339827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2015-04-17T08:20:58Z</dcterms:modified>
</cp:coreProperties>
</file>