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<sst xmlns="http://schemas.openxmlformats.org/spreadsheetml/2006/main" count="41" uniqueCount="26">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</sst>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</c:v>
                </c:pt>
                <c:pt idx="1">
                  <c:v>167.9245283018868</c:v>
                </c:pt>
                <c:pt idx="2">
                  <c:v>279.01234567901236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54.664484451718501</c:v>
                </c:pt>
                <c:pt idx="1">
                  <c:v>60.710059171597628</c:v>
                </c:pt>
                <c:pt idx="2">
                  <c:v>55.273833671399601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62.178217821782177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48.024948024948024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40.298507462686565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62.178217821782177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48.024948024948024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68.506493506493499</v>
      </c>
      <c r="C13" s="27">
        <v>69.575471698113205</v>
      </c>
      <c r="D13" s="27">
        <v>62.178217821782177</v>
      </c>
    </row>
    <row r="14" spans="1:4" ht="18.600000000000001" customHeight="1" x14ac:dyDescent="0.2">
      <c r="A14" s="9" t="s">
        <v>8</v>
      </c>
      <c r="B14" s="27">
        <v>40.594059405940598</v>
      </c>
      <c r="C14" s="27">
        <v>51.781472684085507</v>
      </c>
      <c r="D14" s="27">
        <v>48.024948024948024</v>
      </c>
    </row>
    <row r="15" spans="1:4" ht="18.600000000000001" customHeight="1" x14ac:dyDescent="0.2">
      <c r="A15" s="9" t="s">
        <v>9</v>
      </c>
      <c r="B15" s="27">
        <v>54.664484451718501</v>
      </c>
      <c r="C15" s="27">
        <v>60.710059171597628</v>
      </c>
      <c r="D15" s="27">
        <v>55.273833671399601</v>
      </c>
    </row>
    <row r="16" spans="1:4" ht="18.600000000000001" customHeight="1" x14ac:dyDescent="0.2">
      <c r="A16" s="9" t="s">
        <v>10</v>
      </c>
      <c r="B16" s="27">
        <v>83</v>
      </c>
      <c r="C16" s="27">
        <v>167.9245283018868</v>
      </c>
      <c r="D16" s="27">
        <v>279.01234567901236</v>
      </c>
    </row>
    <row r="17" spans="1:4" ht="18.600000000000001" customHeight="1" x14ac:dyDescent="0.2">
      <c r="A17" s="9" t="s">
        <v>6</v>
      </c>
      <c r="B17" s="27">
        <v>57.47126436781609</v>
      </c>
      <c r="C17" s="27">
        <v>52.736318407960205</v>
      </c>
      <c r="D17" s="27">
        <v>40.298507462686565</v>
      </c>
    </row>
    <row r="18" spans="1:4" ht="18.600000000000001" customHeight="1" x14ac:dyDescent="0.2">
      <c r="A18" s="9" t="s">
        <v>11</v>
      </c>
      <c r="B18" s="27">
        <v>2.6946107784431139</v>
      </c>
      <c r="C18" s="27">
        <v>2.9239766081871341</v>
      </c>
      <c r="D18" s="27">
        <v>2.3853211009174311</v>
      </c>
    </row>
    <row r="19" spans="1:4" ht="18.600000000000001" customHeight="1" x14ac:dyDescent="0.2">
      <c r="A19" s="9" t="s">
        <v>12</v>
      </c>
      <c r="B19" s="27">
        <v>40.119760479041915</v>
      </c>
      <c r="C19" s="27">
        <v>38.98635477582846</v>
      </c>
      <c r="D19" s="27">
        <v>29.541284403669728</v>
      </c>
    </row>
    <row r="20" spans="1:4" ht="18.600000000000001" customHeight="1" x14ac:dyDescent="0.2">
      <c r="A20" s="9" t="s">
        <v>13</v>
      </c>
      <c r="B20" s="27">
        <v>34.131736526946113</v>
      </c>
      <c r="C20" s="27">
        <v>35.282651072124757</v>
      </c>
      <c r="D20" s="27">
        <v>42.935779816513765</v>
      </c>
    </row>
    <row r="21" spans="1:4" ht="18.600000000000001" customHeight="1" x14ac:dyDescent="0.2">
      <c r="A21" s="9" t="s">
        <v>14</v>
      </c>
      <c r="B21" s="27">
        <v>23.053892215568865</v>
      </c>
      <c r="C21" s="27">
        <v>22.807017543859647</v>
      </c>
      <c r="D21" s="27">
        <v>25.137614678899084</v>
      </c>
    </row>
    <row r="22" spans="1:4" ht="18.600000000000001" customHeight="1" x14ac:dyDescent="0.2">
      <c r="A22" s="9" t="s">
        <v>15</v>
      </c>
      <c r="B22" s="27">
        <v>26.047904191616766</v>
      </c>
      <c r="C22" s="27">
        <v>35.867446393762179</v>
      </c>
      <c r="D22" s="27">
        <v>27.706422018348626</v>
      </c>
    </row>
    <row r="23" spans="1:4" ht="18.600000000000001" customHeight="1" x14ac:dyDescent="0.2">
      <c r="A23" s="9" t="s">
        <v>16</v>
      </c>
      <c r="B23" s="27">
        <v>32.934131736526943</v>
      </c>
      <c r="C23" s="27">
        <v>25.730994152046783</v>
      </c>
      <c r="D23" s="27">
        <v>27.889908256880737</v>
      </c>
    </row>
    <row r="24" spans="1:4" ht="18.600000000000001" customHeight="1" x14ac:dyDescent="0.2">
      <c r="A24" s="9" t="s">
        <v>17</v>
      </c>
      <c r="B24" s="27">
        <v>8.9820359281437128</v>
      </c>
      <c r="C24" s="27">
        <v>12.865497076023392</v>
      </c>
      <c r="D24" s="27">
        <v>9.7247706422018361</v>
      </c>
    </row>
    <row r="25" spans="1:4" ht="18.600000000000001" customHeight="1" x14ac:dyDescent="0.2">
      <c r="A25" s="10" t="s">
        <v>18</v>
      </c>
      <c r="B25" s="28">
        <v>172.72248551869404</v>
      </c>
      <c r="C25" s="28">
        <v>214.11560191221207</v>
      </c>
      <c r="D25" s="28">
        <v>207.49632533072023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62.178217821782177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48.024948024948024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55.273833671399601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279.01234567901236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40.298507462686565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2.3853211009174311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29.541284403669728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42.935779816513765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25.137614678899084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27.706422018348626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27.889908256880737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9.7247706422018361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207.49632533072023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2016-01-28T12:07:17Z</dcterms:modified>
</cp:coreProperties>
</file>