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<sst xmlns="http://schemas.openxmlformats.org/spreadsheetml/2006/main" count="25" uniqueCount="18">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</sst>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</c:v>
                </c:pt>
                <c:pt idx="1">
                  <c:v>15.422885572139302</c:v>
                </c:pt>
                <c:pt idx="2">
                  <c:v>19.900497512437813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45.544554455445549</c:v>
                </c:pt>
                <c:pt idx="1">
                  <c:v>55.344418052256529</c:v>
                </c:pt>
                <c:pt idx="2">
                  <c:v>52.806652806652806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94112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112"/>
        <c:crosses val="autoZero"/>
        <c:auto val="1"/>
        <c:lblAlgn val="ctr"/>
        <c:lblOffset val="100"/>
        <c:noMultiLvlLbl val="0"/>
      </c:catAx>
      <c:valAx>
        <c:axId val="911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66.336633663366342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52.806652806652806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19.900497512437813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66.336633663366342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52.806652806652806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74.350649350649363</v>
      </c>
      <c r="C13" s="28">
        <v>72.877358490566039</v>
      </c>
      <c r="D13" s="28">
        <v>66.336633663366342</v>
      </c>
    </row>
    <row r="14" spans="1:4" ht="17.45" customHeight="1" x14ac:dyDescent="0.25">
      <c r="A14" s="9" t="s">
        <v>8</v>
      </c>
      <c r="B14" s="28">
        <v>45.544554455445549</v>
      </c>
      <c r="C14" s="28">
        <v>55.344418052256529</v>
      </c>
      <c r="D14" s="28">
        <v>52.806652806652806</v>
      </c>
    </row>
    <row r="15" spans="1:4" ht="17.45" customHeight="1" x14ac:dyDescent="0.25">
      <c r="A15" s="27" t="s">
        <v>9</v>
      </c>
      <c r="B15" s="28">
        <v>60.065466448445171</v>
      </c>
      <c r="C15" s="28">
        <v>64.142011834319518</v>
      </c>
      <c r="D15" s="28">
        <v>59.736308316430019</v>
      </c>
    </row>
    <row r="16" spans="1:4" ht="17.45" customHeight="1" x14ac:dyDescent="0.25">
      <c r="A16" s="27" t="s">
        <v>10</v>
      </c>
      <c r="B16" s="28">
        <v>32.5</v>
      </c>
      <c r="C16" s="28">
        <v>15.422885572139302</v>
      </c>
      <c r="D16" s="28">
        <v>19.900497512437813</v>
      </c>
    </row>
    <row r="17" spans="1:4" ht="17.45" customHeight="1" x14ac:dyDescent="0.25">
      <c r="A17" s="10" t="s">
        <v>6</v>
      </c>
      <c r="B17" s="31">
        <v>160.97560975609758</v>
      </c>
      <c r="C17" s="31">
        <v>86.15384615384616</v>
      </c>
      <c r="D17" s="31">
        <v>57.831325301204814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66.336633663366342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52.806652806652806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59.736308316430019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19.900497512437813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57.831325301204814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2016-03-11T09:26:17Z</dcterms:modified>
</cp:coreProperties>
</file>