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<sst xmlns="http://schemas.openxmlformats.org/spreadsheetml/2006/main" count="23" uniqueCount="17">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</sst>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7.7777777777777777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85.416666666666657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4432"/>
        <c:axId val="126598528"/>
      </c:lineChart>
      <c:catAx>
        <c:axId val="126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auto val="1"/>
        <c:lblAlgn val="ctr"/>
        <c:lblOffset val="100"/>
        <c:noMultiLvlLbl val="0"/>
      </c:catAx>
      <c:valAx>
        <c:axId val="126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4784"/>
        <c:axId val="128450560"/>
      </c:bubbleChart>
      <c:valAx>
        <c:axId val="1280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midCat"/>
      </c:valAx>
      <c:valAx>
        <c:axId val="128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28.054298642533936</v>
      </c>
      <c r="C13" s="19">
        <v>44.444444444444443</v>
      </c>
      <c r="D13" s="19">
        <v>50</v>
      </c>
    </row>
    <row r="14" spans="1:4" ht="15.6" customHeight="1" x14ac:dyDescent="0.2">
      <c r="A14" s="8" t="s">
        <v>6</v>
      </c>
      <c r="B14" s="19">
        <v>4.6875</v>
      </c>
      <c r="C14" s="19">
        <v>7.7777777777777777</v>
      </c>
      <c r="D14" s="19">
        <v>7.5</v>
      </c>
    </row>
    <row r="15" spans="1:4" ht="15.6" customHeight="1" x14ac:dyDescent="0.2">
      <c r="A15" s="8" t="s">
        <v>8</v>
      </c>
      <c r="B15" s="19">
        <v>85.416666666666657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36.199095022624434</v>
      </c>
      <c r="C16" s="20">
        <v>37.962962962962962</v>
      </c>
      <c r="D16" s="20">
        <v>40.909090909090914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40.909090909090914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2015-04-20T11:58:47Z</dcterms:modified>
</cp:coreProperties>
</file>