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<sst xmlns="http://schemas.openxmlformats.org/spreadsheetml/2006/main" count="23" uniqueCount="17">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</sst>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4.6875</c:v>
                </c:pt>
                <c:pt idx="1">
                  <c:v>7.7777777777777777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3840"/>
        <c:axId val="126571648"/>
      </c:lineChart>
      <c:catAx>
        <c:axId val="12656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1648"/>
        <c:crosses val="autoZero"/>
        <c:auto val="1"/>
        <c:lblAlgn val="ctr"/>
        <c:lblOffset val="100"/>
        <c:noMultiLvlLbl val="0"/>
      </c:catAx>
      <c:valAx>
        <c:axId val="12657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85.416666666666657</c:v>
                </c:pt>
                <c:pt idx="1">
                  <c:v>96.296296296296291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4432"/>
        <c:axId val="126598528"/>
      </c:lineChart>
      <c:catAx>
        <c:axId val="1265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8528"/>
        <c:crosses val="autoZero"/>
        <c:auto val="1"/>
        <c:lblAlgn val="ctr"/>
        <c:lblOffset val="100"/>
        <c:noMultiLvlLbl val="0"/>
      </c:catAx>
      <c:valAx>
        <c:axId val="126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54784"/>
        <c:axId val="128450560"/>
      </c:bubbleChart>
      <c:valAx>
        <c:axId val="12805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crossBetween val="midCat"/>
      </c:valAx>
      <c:valAx>
        <c:axId val="1284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28.054298642533936</v>
      </c>
      <c r="C13" s="19">
        <v>44.444444444444443</v>
      </c>
      <c r="D13" s="19">
        <v>50</v>
      </c>
    </row>
    <row r="14" spans="1:4" ht="15.6" customHeight="1" x14ac:dyDescent="0.2">
      <c r="A14" s="8" t="s">
        <v>6</v>
      </c>
      <c r="B14" s="19">
        <v>4.6875</v>
      </c>
      <c r="C14" s="19">
        <v>7.7777777777777777</v>
      </c>
      <c r="D14" s="19">
        <v>7.5</v>
      </c>
    </row>
    <row r="15" spans="1:4" ht="15.6" customHeight="1" x14ac:dyDescent="0.2">
      <c r="A15" s="8" t="s">
        <v>8</v>
      </c>
      <c r="B15" s="19">
        <v>85.416666666666657</v>
      </c>
      <c r="C15" s="19">
        <v>96.296296296296291</v>
      </c>
      <c r="D15" s="19">
        <v>100</v>
      </c>
    </row>
    <row r="16" spans="1:4" ht="15.6" customHeight="1" x14ac:dyDescent="0.2">
      <c r="A16" s="9" t="s">
        <v>9</v>
      </c>
      <c r="B16" s="20">
        <v>36.199095022624434</v>
      </c>
      <c r="C16" s="20">
        <v>37.962962962962962</v>
      </c>
      <c r="D16" s="20">
        <v>40.909090909090914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40.909090909090914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2015-04-20T11:58:47Z</dcterms:modified>
</cp:coreProperties>
</file>