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<sst xmlns="http://schemas.openxmlformats.org/spreadsheetml/2006/main" count="23" uniqueCount="17">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</sst>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13.201320132013199</c:v>
                </c:pt>
                <c:pt idx="2">
                  <c:v>6.6860465116279064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9.5693779904306222</c:v>
                </c:pt>
                <c:pt idx="1">
                  <c:v>6.9306930693069315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0256"/>
        <c:axId val="94622464"/>
      </c:lineChart>
      <c:catAx>
        <c:axId val="91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6.6860465116279064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6.6860465116279064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1.680672268907563</v>
      </c>
      <c r="C13" s="27">
        <v>5.1546391752577314</v>
      </c>
      <c r="D13" s="27">
        <v>7.8291814946619214</v>
      </c>
    </row>
    <row r="14" spans="1:4" ht="19.149999999999999" customHeight="1" x14ac:dyDescent="0.2">
      <c r="A14" s="8" t="s">
        <v>6</v>
      </c>
      <c r="B14" s="27">
        <v>1.4354066985645932</v>
      </c>
      <c r="C14" s="27">
        <v>0.66006600660066006</v>
      </c>
      <c r="D14" s="27">
        <v>1.7441860465116279</v>
      </c>
    </row>
    <row r="15" spans="1:4" ht="19.149999999999999" customHeight="1" x14ac:dyDescent="0.2">
      <c r="A15" s="8" t="s">
        <v>7</v>
      </c>
      <c r="B15" s="27">
        <v>9.5693779904306222</v>
      </c>
      <c r="C15" s="27">
        <v>6.9306930693069315</v>
      </c>
      <c r="D15" s="27">
        <v>4.6511627906976747</v>
      </c>
    </row>
    <row r="16" spans="1:4" ht="19.149999999999999" customHeight="1" x14ac:dyDescent="0.2">
      <c r="A16" s="9" t="s">
        <v>8</v>
      </c>
      <c r="B16" s="28">
        <v>15.789473684210526</v>
      </c>
      <c r="C16" s="28">
        <v>13.201320132013199</v>
      </c>
      <c r="D16" s="28">
        <v>6.6860465116279064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7.8291814946619214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1.7441860465116279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4.6511627906976747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6.6860465116279064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2016-01-26T12:50:48Z</dcterms:modified>
</cp:coreProperties>
</file>