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<sst xmlns="http://schemas.openxmlformats.org/spreadsheetml/2006/main" count="23" uniqueCount="17">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</sst>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8.9073205914172373</c:v>
                </c:pt>
                <c:pt idx="1">
                  <c:v>5.159871426154627</c:v>
                </c:pt>
                <c:pt idx="2">
                  <c:v>7.1694599627560516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8784"/>
        <c:axId val="113724416"/>
      </c:lineChart>
      <c:catAx>
        <c:axId val="1137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4416"/>
        <c:crosses val="autoZero"/>
        <c:auto val="1"/>
        <c:lblAlgn val="ctr"/>
        <c:lblOffset val="100"/>
        <c:noMultiLvlLbl val="0"/>
      </c:catAx>
      <c:valAx>
        <c:axId val="1137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22.425828970331587</c:v>
                </c:pt>
                <c:pt idx="1">
                  <c:v>19.463087248322147</c:v>
                </c:pt>
                <c:pt idx="2">
                  <c:v>29.694323144104807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6928"/>
        <c:axId val="114008832"/>
      </c:lineChart>
      <c:catAx>
        <c:axId val="1139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auto val="1"/>
        <c:lblAlgn val="ctr"/>
        <c:lblOffset val="100"/>
        <c:noMultiLvlLbl val="0"/>
      </c:catAx>
      <c:valAx>
        <c:axId val="1140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5.9100998890122085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8.7676056338028161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29.694323144104807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5.9100998890122085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8.7676056338028161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32512"/>
        <c:axId val="116849664"/>
      </c:bubbleChart>
      <c:valAx>
        <c:axId val="1168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664"/>
        <c:crosses val="autoZero"/>
        <c:crossBetween val="midCat"/>
      </c:valAx>
      <c:valAx>
        <c:axId val="1168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6.3958775386480742</v>
      </c>
      <c r="C13" s="27">
        <v>4.1517323775388286</v>
      </c>
      <c r="D13" s="27">
        <v>5.9100998890122085</v>
      </c>
    </row>
    <row r="14" spans="1:4" ht="19.899999999999999" customHeight="1" x14ac:dyDescent="0.2">
      <c r="A14" s="9" t="s">
        <v>9</v>
      </c>
      <c r="B14" s="27">
        <v>12.594570538495772</v>
      </c>
      <c r="C14" s="27">
        <v>6.4767850175575497</v>
      </c>
      <c r="D14" s="27">
        <v>8.7676056338028161</v>
      </c>
    </row>
    <row r="15" spans="1:4" ht="19.899999999999999" customHeight="1" x14ac:dyDescent="0.2">
      <c r="A15" s="9" t="s">
        <v>10</v>
      </c>
      <c r="B15" s="27">
        <v>8.9073205914172373</v>
      </c>
      <c r="C15" s="27">
        <v>5.159871426154627</v>
      </c>
      <c r="D15" s="27">
        <v>7.1694599627560516</v>
      </c>
    </row>
    <row r="16" spans="1:4" ht="19.899999999999999" customHeight="1" x14ac:dyDescent="0.2">
      <c r="A16" s="10" t="s">
        <v>11</v>
      </c>
      <c r="B16" s="28">
        <v>22.425828970331587</v>
      </c>
      <c r="C16" s="28">
        <v>19.463087248322147</v>
      </c>
      <c r="D16" s="28">
        <v>29.694323144104807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5.9100998890122085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8.7676056338028161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7.1694599627560516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29.694323144104807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2016-04-29T08:57:15Z</dcterms:modified>
</cp:coreProperties>
</file>