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<sst xmlns="http://schemas.openxmlformats.org/spreadsheetml/2006/main" count="23" uniqueCount="17">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</sst>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1.5766841853798377</c:v>
                </c:pt>
                <c:pt idx="1">
                  <c:v>1.9032513877874702</c:v>
                </c:pt>
                <c:pt idx="2">
                  <c:v>2.7309236947791167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13.052208835341366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2.7309236947791167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2.9718875502008033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13.052208835341366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2.7309236947791167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016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midCat"/>
      </c:valAx>
      <c:valAx>
        <c:axId val="89501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3.248924988055423</c:v>
                </c:pt>
                <c:pt idx="1">
                  <c:v>6.4631245043616188</c:v>
                </c:pt>
                <c:pt idx="2">
                  <c:v>13.052208835341366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28.987993138936535</v>
      </c>
      <c r="C13" s="28">
        <v>26.046986721144023</v>
      </c>
      <c r="D13" s="28">
        <v>23.712021136063406</v>
      </c>
    </row>
    <row r="14" spans="1:4" ht="19.899999999999999" customHeight="1" x14ac:dyDescent="0.2">
      <c r="A14" s="9" t="s">
        <v>8</v>
      </c>
      <c r="B14" s="28">
        <v>2.3411371237458192</v>
      </c>
      <c r="C14" s="28">
        <v>2.2997620935765268</v>
      </c>
      <c r="D14" s="28">
        <v>2.9718875502008033</v>
      </c>
    </row>
    <row r="15" spans="1:4" ht="19.899999999999999" customHeight="1" x14ac:dyDescent="0.2">
      <c r="A15" s="9" t="s">
        <v>9</v>
      </c>
      <c r="B15" s="28">
        <v>3.248924988055423</v>
      </c>
      <c r="C15" s="28">
        <v>6.4631245043616188</v>
      </c>
      <c r="D15" s="28">
        <v>13.052208835341366</v>
      </c>
    </row>
    <row r="16" spans="1:4" ht="19.899999999999999" customHeight="1" x14ac:dyDescent="0.2">
      <c r="A16" s="10" t="s">
        <v>7</v>
      </c>
      <c r="B16" s="29">
        <v>1.5766841853798377</v>
      </c>
      <c r="C16" s="29">
        <v>1.9032513877874702</v>
      </c>
      <c r="D16" s="29">
        <v>2.7309236947791167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23.712021136063406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2.9718875502008033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13.052208835341366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2.7309236947791167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2016-01-26T15:21:12Z</dcterms:modified>
</cp:coreProperties>
</file>