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<sst xmlns="http://schemas.openxmlformats.org/spreadsheetml/2006/main" count="36" uniqueCount="24">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</sst>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0.83097261567516534</c:v>
                </c:pt>
                <c:pt idx="1">
                  <c:v>1.7126827107633251</c:v>
                </c:pt>
                <c:pt idx="2">
                  <c:v>1.9876325088339222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13.076923076923078</c:v>
                </c:pt>
                <c:pt idx="1">
                  <c:v>13.803680981595093</c:v>
                </c:pt>
                <c:pt idx="2">
                  <c:v>20.321931589537222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1.9876325088339222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20.321931589537222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65.859564164648916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1.9876325088339222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20.321931589537222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6.4724919093851137</v>
      </c>
      <c r="C13" s="30">
        <v>13.104474012139729</v>
      </c>
      <c r="D13" s="30">
        <v>37.505188091914121</v>
      </c>
    </row>
    <row r="14" spans="1:4" ht="19.899999999999999" customHeight="1" x14ac:dyDescent="0.2">
      <c r="A14" s="9" t="s">
        <v>7</v>
      </c>
      <c r="B14" s="30">
        <v>13.076923076923078</v>
      </c>
      <c r="C14" s="30">
        <v>13.803680981595093</v>
      </c>
      <c r="D14" s="30">
        <v>20.321931589537222</v>
      </c>
    </row>
    <row r="15" spans="1:4" ht="19.899999999999999" customHeight="1" x14ac:dyDescent="0.2">
      <c r="A15" s="9" t="s">
        <v>6</v>
      </c>
      <c r="B15" s="30">
        <v>0.83097261567516534</v>
      </c>
      <c r="C15" s="30">
        <v>1.7126827107633251</v>
      </c>
      <c r="D15" s="30">
        <v>1.9876325088339222</v>
      </c>
    </row>
    <row r="16" spans="1:4" ht="19.899999999999999" customHeight="1" x14ac:dyDescent="0.2">
      <c r="A16" s="9" t="s">
        <v>12</v>
      </c>
      <c r="B16" s="30">
        <v>64.957264957264954</v>
      </c>
      <c r="C16" s="30">
        <v>61.937716262975783</v>
      </c>
      <c r="D16" s="30">
        <v>65.859564164648916</v>
      </c>
    </row>
    <row r="17" spans="1:4" ht="19.899999999999999" customHeight="1" x14ac:dyDescent="0.2">
      <c r="A17" s="9" t="s">
        <v>13</v>
      </c>
      <c r="B17" s="30">
        <v>90.312631578947361</v>
      </c>
      <c r="C17" s="30">
        <v>96.814334560266047</v>
      </c>
      <c r="D17" s="30">
        <v>83.588399667385858</v>
      </c>
    </row>
    <row r="18" spans="1:4" ht="19.899999999999999" customHeight="1" x14ac:dyDescent="0.2">
      <c r="A18" s="9" t="s">
        <v>14</v>
      </c>
      <c r="B18" s="30">
        <v>89.040735145324263</v>
      </c>
      <c r="C18" s="30">
        <v>54.70949554355289</v>
      </c>
      <c r="D18" s="30">
        <v>63.247993040309069</v>
      </c>
    </row>
    <row r="19" spans="1:4" ht="19.899999999999999" customHeight="1" x14ac:dyDescent="0.2">
      <c r="A19" s="9" t="s">
        <v>8</v>
      </c>
      <c r="B19" s="30" t="s">
        <v>18</v>
      </c>
      <c r="C19" s="30">
        <v>12.269938650306749</v>
      </c>
      <c r="D19" s="30">
        <v>17.102615694164992</v>
      </c>
    </row>
    <row r="20" spans="1:4" ht="19.899999999999999" customHeight="1" x14ac:dyDescent="0.2">
      <c r="A20" s="9" t="s">
        <v>15</v>
      </c>
      <c r="B20" s="30">
        <v>50</v>
      </c>
      <c r="C20" s="30">
        <v>43.75</v>
      </c>
      <c r="D20" s="30">
        <v>46.053926477272725</v>
      </c>
    </row>
    <row r="21" spans="1:4" ht="19.899999999999999" customHeight="1" x14ac:dyDescent="0.2">
      <c r="A21" s="9" t="s">
        <v>16</v>
      </c>
      <c r="B21" s="30">
        <v>103.48984771573603</v>
      </c>
      <c r="C21" s="30">
        <v>175.94959388437647</v>
      </c>
      <c r="D21" s="30">
        <v>131.34599251992256</v>
      </c>
    </row>
    <row r="22" spans="1:4" ht="19.899999999999999" customHeight="1" x14ac:dyDescent="0.2">
      <c r="A22" s="10" t="s">
        <v>17</v>
      </c>
      <c r="B22" s="31">
        <v>108.04820407130649</v>
      </c>
      <c r="C22" s="31">
        <v>108.01579490063742</v>
      </c>
      <c r="D22" s="31">
        <v>146.72883493152386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37.505188091914121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20.321931589537222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1.9876325088339222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65.859564164648916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83.588399667385858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63.247993040309069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17.102615694164992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46.053926477272725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131.34599251992256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146.72883493152386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2016-01-26T09:08:39Z</dcterms:modified>
</cp:coreProperties>
</file>