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<sst xmlns="http://schemas.openxmlformats.org/spreadsheetml/2006/main" count="23" uniqueCount="17">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</sst>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9.0808054393305451</c:v>
                </c:pt>
                <c:pt idx="1">
                  <c:v>5.4065088067187688</c:v>
                </c:pt>
                <c:pt idx="2">
                  <c:v>7.3917251391241221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6016"/>
        <c:axId val="113699840"/>
      </c:lineChart>
      <c:catAx>
        <c:axId val="1136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99840"/>
        <c:crosses val="autoZero"/>
        <c:auto val="1"/>
        <c:lblAlgn val="ctr"/>
        <c:lblOffset val="100"/>
        <c:noMultiLvlLbl val="0"/>
      </c:catAx>
      <c:valAx>
        <c:axId val="1136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26.763907734056986</c:v>
                </c:pt>
                <c:pt idx="1">
                  <c:v>18.89570552147239</c:v>
                </c:pt>
                <c:pt idx="2">
                  <c:v>28.003457216940365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967104"/>
        <c:axId val="113994752"/>
      </c:lineChart>
      <c:catAx>
        <c:axId val="1139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4752"/>
        <c:crosses val="autoZero"/>
        <c:auto val="1"/>
        <c:lblAlgn val="ctr"/>
        <c:lblOffset val="100"/>
        <c:noMultiLvlLbl val="0"/>
      </c:catAx>
      <c:valAx>
        <c:axId val="113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967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6.6748934260713488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8.2305066946705168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28.003457216940365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6.6748934260713488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8.2305066946705168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786688"/>
        <c:axId val="116819840"/>
      </c:bubbleChart>
      <c:valAx>
        <c:axId val="11678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819840"/>
        <c:crosses val="autoZero"/>
        <c:crossBetween val="midCat"/>
      </c:valAx>
      <c:valAx>
        <c:axId val="11681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78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7.8101071975497707</v>
      </c>
      <c r="C13" s="27">
        <v>4.3152931529315293</v>
      </c>
      <c r="D13" s="27">
        <v>6.6748934260713488</v>
      </c>
    </row>
    <row r="14" spans="1:4" ht="19.899999999999999" customHeight="1" x14ac:dyDescent="0.2">
      <c r="A14" s="9" t="s">
        <v>9</v>
      </c>
      <c r="B14" s="27">
        <v>10.968475788105298</v>
      </c>
      <c r="C14" s="27">
        <v>6.8470906630581858</v>
      </c>
      <c r="D14" s="27">
        <v>8.2305066946705168</v>
      </c>
    </row>
    <row r="15" spans="1:4" ht="19.899999999999999" customHeight="1" x14ac:dyDescent="0.2">
      <c r="A15" s="9" t="s">
        <v>10</v>
      </c>
      <c r="B15" s="27">
        <v>9.0808054393305451</v>
      </c>
      <c r="C15" s="27">
        <v>5.4065088067187688</v>
      </c>
      <c r="D15" s="27">
        <v>7.3917251391241221</v>
      </c>
    </row>
    <row r="16" spans="1:4" ht="19.899999999999999" customHeight="1" x14ac:dyDescent="0.2">
      <c r="A16" s="10" t="s">
        <v>11</v>
      </c>
      <c r="B16" s="28">
        <v>26.763907734056986</v>
      </c>
      <c r="C16" s="28">
        <v>18.89570552147239</v>
      </c>
      <c r="D16" s="28">
        <v>28.003457216940365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6.6748934260713488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8.2305066946705168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7.3917251391241221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28.003457216940365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2016-04-29T08:57:08Z</dcterms:modified>
</cp:coreProperties>
</file>