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<sst xmlns="http://schemas.openxmlformats.org/spreadsheetml/2006/main" count="23" uniqueCount="17">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</sst>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1.8230563002680964</c:v>
                </c:pt>
                <c:pt idx="1">
                  <c:v>3.2352941176470593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15.261044176706829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4.9698795180722888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15.261044176706829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485312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crossBetween val="midCat"/>
      </c:valAx>
      <c:valAx>
        <c:axId val="89485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7.2386058981233248</c:v>
                </c:pt>
                <c:pt idx="1">
                  <c:v>10.294117647058822</c:v>
                </c:pt>
                <c:pt idx="2">
                  <c:v>15.261044176706829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27.488687782805432</v>
      </c>
      <c r="C13" s="28">
        <v>27.73662551440329</v>
      </c>
      <c r="D13" s="28">
        <v>29.143561306223042</v>
      </c>
    </row>
    <row r="14" spans="1:4" ht="19.899999999999999" customHeight="1" x14ac:dyDescent="0.2">
      <c r="A14" s="9" t="s">
        <v>8</v>
      </c>
      <c r="B14" s="28">
        <v>4.0214477211796247</v>
      </c>
      <c r="C14" s="28">
        <v>3.7254901960784315</v>
      </c>
      <c r="D14" s="28">
        <v>4.9698795180722888</v>
      </c>
    </row>
    <row r="15" spans="1:4" ht="19.899999999999999" customHeight="1" x14ac:dyDescent="0.2">
      <c r="A15" s="9" t="s">
        <v>9</v>
      </c>
      <c r="B15" s="28">
        <v>7.2386058981233248</v>
      </c>
      <c r="C15" s="28">
        <v>10.294117647058822</v>
      </c>
      <c r="D15" s="28">
        <v>15.261044176706829</v>
      </c>
    </row>
    <row r="16" spans="1:4" ht="19.899999999999999" customHeight="1" x14ac:dyDescent="0.2">
      <c r="A16" s="10" t="s">
        <v>7</v>
      </c>
      <c r="B16" s="29">
        <v>1.8230563002680964</v>
      </c>
      <c r="C16" s="29">
        <v>3.2352941176470593</v>
      </c>
      <c r="D16" s="29">
        <v>3.6144578313253009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29.143561306223042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4.9698795180722888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15.261044176706829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3.6144578313253009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2016-01-26T15:21:05Z</dcterms:modified>
</cp:coreProperties>
</file>