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<sst xmlns="http://schemas.openxmlformats.org/spreadsheetml/2006/main" count="40" uniqueCount="25">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</sst>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82.390510948905103</c:v>
                </c:pt>
                <c:pt idx="1">
                  <c:v>85.469448584202681</c:v>
                </c:pt>
                <c:pt idx="2">
                  <c:v>85.558408215661103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95.872262773722625</c:v>
                </c:pt>
                <c:pt idx="1">
                  <c:v>94.5946348733234</c:v>
                </c:pt>
                <c:pt idx="2">
                  <c:v>93.391527599486523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85.558408215661103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93.391527599486523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3.5046728971962615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85.558408215661103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93.391527599486523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82.390510948905103</v>
      </c>
      <c r="C13" s="22">
        <v>85.469448584202681</v>
      </c>
      <c r="D13" s="22">
        <v>85.558408215661103</v>
      </c>
    </row>
    <row r="14" spans="1:4" ht="19.149999999999999" customHeight="1" x14ac:dyDescent="0.2">
      <c r="A14" s="11" t="s">
        <v>7</v>
      </c>
      <c r="B14" s="22">
        <v>95.872262773722625</v>
      </c>
      <c r="C14" s="22">
        <v>94.5946348733234</v>
      </c>
      <c r="D14" s="22">
        <v>93.391527599486523</v>
      </c>
    </row>
    <row r="15" spans="1:4" ht="19.149999999999999" customHeight="1" x14ac:dyDescent="0.2">
      <c r="A15" s="11" t="s">
        <v>8</v>
      </c>
      <c r="B15" s="22" t="s">
        <v>17</v>
      </c>
      <c r="C15" s="22">
        <v>2.770780856423174</v>
      </c>
      <c r="D15" s="22">
        <v>3.5046728971962615</v>
      </c>
    </row>
    <row r="16" spans="1:4" ht="19.149999999999999" customHeight="1" x14ac:dyDescent="0.2">
      <c r="A16" s="11" t="s">
        <v>10</v>
      </c>
      <c r="B16" s="22">
        <v>9.2529711375212216</v>
      </c>
      <c r="C16" s="22">
        <v>7.2340425531914887</v>
      </c>
      <c r="D16" s="22">
        <v>13.093196112064037</v>
      </c>
    </row>
    <row r="17" spans="1:4" ht="19.149999999999999" customHeight="1" x14ac:dyDescent="0.2">
      <c r="A17" s="11" t="s">
        <v>11</v>
      </c>
      <c r="B17" s="22">
        <v>10</v>
      </c>
      <c r="C17" s="22">
        <v>0</v>
      </c>
      <c r="D17" s="22">
        <v>20.833333333333336</v>
      </c>
    </row>
    <row r="18" spans="1:4" ht="19.149999999999999" customHeight="1" x14ac:dyDescent="0.2">
      <c r="A18" s="11" t="s">
        <v>12</v>
      </c>
      <c r="B18" s="22">
        <v>14.440914866582034</v>
      </c>
      <c r="C18" s="22">
        <v>18.951310861423281</v>
      </c>
      <c r="D18" s="22">
        <v>23.602554470322957</v>
      </c>
    </row>
    <row r="19" spans="1:4" ht="19.149999999999999" customHeight="1" x14ac:dyDescent="0.2">
      <c r="A19" s="11" t="s">
        <v>13</v>
      </c>
      <c r="B19" s="22">
        <v>98.448905109489047</v>
      </c>
      <c r="C19" s="22">
        <v>99.869597615499245</v>
      </c>
      <c r="D19" s="22">
        <v>99.823491655969192</v>
      </c>
    </row>
    <row r="20" spans="1:4" ht="19.149999999999999" customHeight="1" x14ac:dyDescent="0.2">
      <c r="A20" s="11" t="s">
        <v>15</v>
      </c>
      <c r="B20" s="22" t="s">
        <v>17</v>
      </c>
      <c r="C20" s="22">
        <v>86.96883852691218</v>
      </c>
      <c r="D20" s="22">
        <v>85.333333333333343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0.56657223796033995</v>
      </c>
      <c r="D21" s="22">
        <v>0.8</v>
      </c>
    </row>
    <row r="22" spans="1:4" ht="19.149999999999999" customHeight="1" x14ac:dyDescent="0.2">
      <c r="A22" s="11" t="s">
        <v>6</v>
      </c>
      <c r="B22" s="22">
        <v>15.51094890510949</v>
      </c>
      <c r="C22" s="22">
        <v>11.028315946348734</v>
      </c>
      <c r="D22" s="22">
        <v>9.5696852922286446</v>
      </c>
    </row>
    <row r="23" spans="1:4" ht="19.149999999999999" customHeight="1" x14ac:dyDescent="0.2">
      <c r="A23" s="12" t="s">
        <v>14</v>
      </c>
      <c r="B23" s="23">
        <v>8.6492890995260669</v>
      </c>
      <c r="C23" s="23">
        <v>13.584752635847527</v>
      </c>
      <c r="D23" s="23">
        <v>11.827956989247312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85.558408215661103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93.391527599486523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3.5046728971962615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13.093196112064037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20.833333333333336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23.602554470322957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99.823491655969192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85.333333333333343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9.5696852922286446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11.827956989247312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2016-01-27T08:51:59Z</dcterms:modified>
</cp:coreProperties>
</file>