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<sst xmlns="http://schemas.openxmlformats.org/spreadsheetml/2006/main" count="23" uniqueCount="17">
  <si>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</si>
  <si>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</si>
  <si>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</si>
  <si>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</si>
  <si>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</si>
  <si>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</si>
  <si>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</si>
  <si>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</si>
  <si>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</si>
  <si>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</si>
  <si>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</si>
  <si>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</si>
  <si>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</si>
  <si>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</si>
  <si>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BASIANO</t>
  </si>
  <si>
    <t>Basiano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</si>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</sst>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9.4972067039106136</c:v>
                </c:pt>
                <c:pt idx="1">
                  <c:v>8.8888888888888893</c:v>
                </c:pt>
                <c:pt idx="2">
                  <c:v>19.713261648745519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1136"/>
        <c:axId val="126334080"/>
      </c:lineChart>
      <c:catAx>
        <c:axId val="1263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4080"/>
        <c:crosses val="autoZero"/>
        <c:auto val="1"/>
        <c:lblAlgn val="ctr"/>
        <c:lblOffset val="100"/>
        <c:noMultiLvlLbl val="0"/>
      </c:catAx>
      <c:valAx>
        <c:axId val="126334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1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98.360655737704917</c:v>
                </c:pt>
                <c:pt idx="1">
                  <c:v>99.328859060402692</c:v>
                </c:pt>
                <c:pt idx="2">
                  <c:v>98.591549295774655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64992"/>
        <c:axId val="126572800"/>
      </c:lineChart>
      <c:catAx>
        <c:axId val="12656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2800"/>
        <c:crosses val="autoZero"/>
        <c:auto val="1"/>
        <c:lblAlgn val="ctr"/>
        <c:lblOffset val="100"/>
        <c:noMultiLvlLbl val="0"/>
      </c:catAx>
      <c:valAx>
        <c:axId val="12657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4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19.713261648745519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34.188817598533454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98.591549295774655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00000"/>
        <c:axId val="128001920"/>
      </c:bubbleChart>
      <c:valAx>
        <c:axId val="12800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1920"/>
        <c:crosses val="autoZero"/>
        <c:crossBetween val="midCat"/>
      </c:valAx>
      <c:valAx>
        <c:axId val="12800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25.066666666666666</v>
      </c>
      <c r="C13" s="19">
        <v>41.467481934408006</v>
      </c>
      <c r="D13" s="19">
        <v>56.599450045829514</v>
      </c>
    </row>
    <row r="14" spans="1:4" ht="15.6" customHeight="1" x14ac:dyDescent="0.2">
      <c r="A14" s="8" t="s">
        <v>6</v>
      </c>
      <c r="B14" s="19">
        <v>9.4972067039106136</v>
      </c>
      <c r="C14" s="19">
        <v>8.8888888888888893</v>
      </c>
      <c r="D14" s="19">
        <v>19.713261648745519</v>
      </c>
    </row>
    <row r="15" spans="1:4" ht="15.6" customHeight="1" x14ac:dyDescent="0.2">
      <c r="A15" s="8" t="s">
        <v>8</v>
      </c>
      <c r="B15" s="19">
        <v>98.360655737704917</v>
      </c>
      <c r="C15" s="19">
        <v>99.328859060402692</v>
      </c>
      <c r="D15" s="19">
        <v>98.591549295774655</v>
      </c>
    </row>
    <row r="16" spans="1:4" ht="15.6" customHeight="1" x14ac:dyDescent="0.2">
      <c r="A16" s="9" t="s">
        <v>9</v>
      </c>
      <c r="B16" s="20">
        <v>37.866666666666667</v>
      </c>
      <c r="C16" s="20">
        <v>37.687604224569206</v>
      </c>
      <c r="D16" s="20">
        <v>34.188817598533454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56.599450045829514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19.713261648745519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98.591549295774655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34.188817598533454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2015-04-20T11:58:35Z</dcterms:modified>
</cp:coreProperties>
</file>