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<sst xmlns="http://schemas.openxmlformats.org/spreadsheetml/2006/main" count="23" uniqueCount="17">
  <si>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</si>
  <si>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</si>
  <si>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</si>
  <si>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</si>
  <si>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</si>
  <si>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</si>
  <si>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</si>
  <si>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</si>
  <si>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</si>
  <si>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</si>
  <si>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</si>
  <si>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</si>
  <si>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</si>
  <si>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</si>
  <si>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BAREGGIO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</si>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</sst>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4.9220672682526656</c:v>
                </c:pt>
                <c:pt idx="1">
                  <c:v>8.7267525035765381</c:v>
                </c:pt>
                <c:pt idx="2">
                  <c:v>23.782234957020059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4080"/>
        <c:axId val="126339328"/>
      </c:lineChart>
      <c:catAx>
        <c:axId val="126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9328"/>
        <c:crosses val="autoZero"/>
        <c:auto val="1"/>
        <c:lblAlgn val="ctr"/>
        <c:lblOffset val="100"/>
        <c:noMultiLvlLbl val="0"/>
      </c:catAx>
      <c:valAx>
        <c:axId val="12633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4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93.756294058408855</c:v>
                </c:pt>
                <c:pt idx="1">
                  <c:v>97.903822441430336</c:v>
                </c:pt>
                <c:pt idx="2">
                  <c:v>99.236641221374043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2800"/>
        <c:axId val="126579072"/>
      </c:lineChart>
      <c:catAx>
        <c:axId val="1265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072"/>
        <c:crosses val="autoZero"/>
        <c:auto val="1"/>
        <c:lblAlgn val="ctr"/>
        <c:lblOffset val="100"/>
        <c:noMultiLvlLbl val="0"/>
      </c:catAx>
      <c:valAx>
        <c:axId val="12657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2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23.782234957020059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34.346411872331771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99.236641221374043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01536"/>
        <c:axId val="128004096"/>
      </c:bubbleChart>
      <c:valAx>
        <c:axId val="1280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4096"/>
        <c:crosses val="autoZero"/>
        <c:crossBetween val="midCat"/>
      </c:valAx>
      <c:valAx>
        <c:axId val="1280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27.541413419139555</v>
      </c>
      <c r="C13" s="19">
        <v>44.345921134988522</v>
      </c>
      <c r="D13" s="19">
        <v>58.609473470217523</v>
      </c>
    </row>
    <row r="14" spans="1:4" ht="15.6" customHeight="1" x14ac:dyDescent="0.2">
      <c r="A14" s="8" t="s">
        <v>6</v>
      </c>
      <c r="B14" s="19">
        <v>4.9220672682526656</v>
      </c>
      <c r="C14" s="19">
        <v>8.7267525035765381</v>
      </c>
      <c r="D14" s="19">
        <v>23.782234957020059</v>
      </c>
    </row>
    <row r="15" spans="1:4" ht="15.6" customHeight="1" x14ac:dyDescent="0.2">
      <c r="A15" s="8" t="s">
        <v>8</v>
      </c>
      <c r="B15" s="19">
        <v>93.756294058408855</v>
      </c>
      <c r="C15" s="19">
        <v>97.903822441430336</v>
      </c>
      <c r="D15" s="19">
        <v>99.236641221374043</v>
      </c>
    </row>
    <row r="16" spans="1:4" ht="15.6" customHeight="1" x14ac:dyDescent="0.2">
      <c r="A16" s="9" t="s">
        <v>9</v>
      </c>
      <c r="B16" s="20">
        <v>36.300798474556075</v>
      </c>
      <c r="C16" s="20">
        <v>37.930315042770708</v>
      </c>
      <c r="D16" s="20">
        <v>34.346411872331771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58.609473470217523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23.782234957020059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99.236641221374043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34.346411872331771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2015-04-20T11:58:35Z</dcterms:modified>
</cp:coreProperties>
</file>