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<sst xmlns="http://schemas.openxmlformats.org/spreadsheetml/2006/main" count="40" uniqueCount="25">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</sst>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75.692246835443029</c:v>
                </c:pt>
                <c:pt idx="1">
                  <c:v>80.314444808385204</c:v>
                </c:pt>
                <c:pt idx="2">
                  <c:v>82.335456475583868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90.997626582278485</c:v>
                </c:pt>
                <c:pt idx="1">
                  <c:v>91.436128398296759</c:v>
                </c:pt>
                <c:pt idx="2">
                  <c:v>88.798159943382871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82.335456475583868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88.798159943382871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0.18273184102329831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82.335456475583868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88.798159943382871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584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75.692246835443029</v>
      </c>
      <c r="C13" s="22">
        <v>80.314444808385204</v>
      </c>
      <c r="D13" s="22">
        <v>82.335456475583868</v>
      </c>
    </row>
    <row r="14" spans="1:4" ht="19.149999999999999" customHeight="1" x14ac:dyDescent="0.2">
      <c r="A14" s="11" t="s">
        <v>7</v>
      </c>
      <c r="B14" s="22">
        <v>90.997626582278485</v>
      </c>
      <c r="C14" s="22">
        <v>91.436128398296759</v>
      </c>
      <c r="D14" s="22">
        <v>88.798159943382871</v>
      </c>
    </row>
    <row r="15" spans="1:4" ht="19.149999999999999" customHeight="1" x14ac:dyDescent="0.2">
      <c r="A15" s="11" t="s">
        <v>8</v>
      </c>
      <c r="B15" s="22" t="s">
        <v>17</v>
      </c>
      <c r="C15" s="22">
        <v>2.3639607493309547</v>
      </c>
      <c r="D15" s="22">
        <v>0.18273184102329831</v>
      </c>
    </row>
    <row r="16" spans="1:4" ht="19.149999999999999" customHeight="1" x14ac:dyDescent="0.2">
      <c r="A16" s="11" t="s">
        <v>10</v>
      </c>
      <c r="B16" s="22">
        <v>5.060148940232958</v>
      </c>
      <c r="C16" s="22">
        <v>3.024390243902439</v>
      </c>
      <c r="D16" s="22">
        <v>3.5218184369299848</v>
      </c>
    </row>
    <row r="17" spans="1:4" ht="19.149999999999999" customHeight="1" x14ac:dyDescent="0.2">
      <c r="A17" s="11" t="s">
        <v>11</v>
      </c>
      <c r="B17" s="22">
        <v>1.1764705882352942</v>
      </c>
      <c r="C17" s="22">
        <v>4.0540540540540544</v>
      </c>
      <c r="D17" s="22">
        <v>4.5454545454545459</v>
      </c>
    </row>
    <row r="18" spans="1:4" ht="19.149999999999999" customHeight="1" x14ac:dyDescent="0.2">
      <c r="A18" s="11" t="s">
        <v>12</v>
      </c>
      <c r="B18" s="22">
        <v>15.870020964360492</v>
      </c>
      <c r="C18" s="22">
        <v>22.185217017619152</v>
      </c>
      <c r="D18" s="22">
        <v>28.680746023038864</v>
      </c>
    </row>
    <row r="19" spans="1:4" ht="19.149999999999999" customHeight="1" x14ac:dyDescent="0.2">
      <c r="A19" s="11" t="s">
        <v>13</v>
      </c>
      <c r="B19" s="22">
        <v>98.739121835443029</v>
      </c>
      <c r="C19" s="22">
        <v>99.852603996069448</v>
      </c>
      <c r="D19" s="22">
        <v>99.86199575371549</v>
      </c>
    </row>
    <row r="20" spans="1:4" ht="19.149999999999999" customHeight="1" x14ac:dyDescent="0.2">
      <c r="A20" s="11" t="s">
        <v>15</v>
      </c>
      <c r="B20" s="22" t="s">
        <v>17</v>
      </c>
      <c r="C20" s="22">
        <v>91.073271413828692</v>
      </c>
      <c r="D20" s="22">
        <v>92.192613370733994</v>
      </c>
    </row>
    <row r="21" spans="1:4" ht="19.149999999999999" customHeight="1" x14ac:dyDescent="0.2">
      <c r="A21" s="11" t="s">
        <v>16</v>
      </c>
      <c r="B21" s="22" t="s">
        <v>17</v>
      </c>
      <c r="C21" s="22">
        <v>0.36119711042311659</v>
      </c>
      <c r="D21" s="22">
        <v>0.60776063581112671</v>
      </c>
    </row>
    <row r="22" spans="1:4" ht="19.149999999999999" customHeight="1" x14ac:dyDescent="0.2">
      <c r="A22" s="11" t="s">
        <v>6</v>
      </c>
      <c r="B22" s="22">
        <v>8.3069620253164551</v>
      </c>
      <c r="C22" s="22">
        <v>7.8611202096298722</v>
      </c>
      <c r="D22" s="22">
        <v>4.0011391143386019</v>
      </c>
    </row>
    <row r="23" spans="1:4" ht="19.149999999999999" customHeight="1" x14ac:dyDescent="0.2">
      <c r="A23" s="12" t="s">
        <v>14</v>
      </c>
      <c r="B23" s="23">
        <v>12.37785016286645</v>
      </c>
      <c r="C23" s="23">
        <v>12.100173568063477</v>
      </c>
      <c r="D23" s="23">
        <v>9.1960429148669363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82.335456475583868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88.798159943382871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0.18273184102329831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3.5218184369299848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4.5454545454545459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28.680746023038864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99.86199575371549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92.192613370733994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0.60776063581112671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4.0011391143386019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9.1960429148669363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2016-01-27T08:51:56Z</dcterms:modified>
</cp:coreProperties>
</file>