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<sst xmlns="http://schemas.openxmlformats.org/spreadsheetml/2006/main" count="23" uniqueCount="17">
  <si>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</si>
  <si>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</si>
  <si>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</si>
  <si>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</si>
  <si>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</si>
  <si>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</si>
  <si>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</si>
  <si>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</si>
  <si>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</si>
  <si>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</si>
  <si>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</si>
  <si>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</si>
  <si>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</si>
  <si>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</si>
  <si>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ARLUNO</t>
  </si>
  <si>
    <t>Arluno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</si>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</sst>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3.8344600058021165</c:v>
                </c:pt>
                <c:pt idx="1">
                  <c:v>8.5057471264367823</c:v>
                </c:pt>
                <c:pt idx="2">
                  <c:v>21.833534378769599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9216"/>
        <c:axId val="126332928"/>
      </c:lineChart>
      <c:catAx>
        <c:axId val="1263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2928"/>
        <c:crosses val="autoZero"/>
        <c:auto val="1"/>
        <c:lblAlgn val="ctr"/>
        <c:lblOffset val="100"/>
        <c:noMultiLvlLbl val="0"/>
      </c:catAx>
      <c:valAx>
        <c:axId val="126332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9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97.403185032897497</c:v>
                </c:pt>
                <c:pt idx="1">
                  <c:v>98.942917547568712</c:v>
                </c:pt>
                <c:pt idx="2">
                  <c:v>99.103139013452918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3840"/>
        <c:axId val="126571648"/>
      </c:lineChart>
      <c:catAx>
        <c:axId val="12656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1648"/>
        <c:crosses val="autoZero"/>
        <c:auto val="1"/>
        <c:lblAlgn val="ctr"/>
        <c:lblOffset val="100"/>
        <c:noMultiLvlLbl val="0"/>
      </c:catAx>
      <c:valAx>
        <c:axId val="12657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21.833534378769599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36.719687875150058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99.103139013452918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605184"/>
        <c:axId val="128001152"/>
      </c:bubbleChart>
      <c:valAx>
        <c:axId val="1266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152"/>
        <c:crosses val="autoZero"/>
        <c:crossBetween val="midCat"/>
      </c:valAx>
      <c:valAx>
        <c:axId val="1280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25.834640425776662</v>
      </c>
      <c r="C13" s="19">
        <v>42.148477591515565</v>
      </c>
      <c r="D13" s="19">
        <v>56.692677070828331</v>
      </c>
    </row>
    <row r="14" spans="1:4" ht="15.6" customHeight="1" x14ac:dyDescent="0.2">
      <c r="A14" s="8" t="s">
        <v>6</v>
      </c>
      <c r="B14" s="19">
        <v>3.8344600058021165</v>
      </c>
      <c r="C14" s="19">
        <v>8.5057471264367823</v>
      </c>
      <c r="D14" s="19">
        <v>21.833534378769599</v>
      </c>
    </row>
    <row r="15" spans="1:4" ht="15.6" customHeight="1" x14ac:dyDescent="0.2">
      <c r="A15" s="8" t="s">
        <v>8</v>
      </c>
      <c r="B15" s="19">
        <v>97.403185032897497</v>
      </c>
      <c r="C15" s="19">
        <v>98.942917547568712</v>
      </c>
      <c r="D15" s="19">
        <v>99.103139013452918</v>
      </c>
    </row>
    <row r="16" spans="1:4" ht="15.6" customHeight="1" x14ac:dyDescent="0.2">
      <c r="A16" s="9" t="s">
        <v>9</v>
      </c>
      <c r="B16" s="20">
        <v>36.247681630823003</v>
      </c>
      <c r="C16" s="20">
        <v>39.514197742045845</v>
      </c>
      <c r="D16" s="20">
        <v>36.719687875150058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56.692677070828331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21.833534378769599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99.103139013452918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36.719687875150058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2015-04-20T11:58:33Z</dcterms:modified>
</cp:coreProperties>
</file>