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<sst xmlns="http://schemas.openxmlformats.org/spreadsheetml/2006/main" count="36" uniqueCount="24">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</sst>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0.31268241922852247</c:v>
                </c:pt>
                <c:pt idx="1">
                  <c:v>1.5206082432973189</c:v>
                </c:pt>
                <c:pt idx="2">
                  <c:v>2.8723404255319149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17.142857142857142</c:v>
                </c:pt>
                <c:pt idx="2">
                  <c:v>24.71655328798186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4624768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768"/>
        <c:crosses val="autoZero"/>
        <c:auto val="1"/>
        <c:lblAlgn val="ctr"/>
        <c:lblOffset val="100"/>
        <c:noMultiLvlLbl val="0"/>
      </c:catAx>
      <c:valAx>
        <c:axId val="946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2.8723404255319149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24.71655328798186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58.933717579250725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2.8723404255319149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24.71655328798186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3.9176180882093887</v>
      </c>
      <c r="C13" s="30">
        <v>21.356656157835857</v>
      </c>
      <c r="D13" s="30">
        <v>76.729012614180078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17.142857142857142</v>
      </c>
      <c r="D14" s="30">
        <v>24.71655328798186</v>
      </c>
    </row>
    <row r="15" spans="1:4" ht="19.899999999999999" customHeight="1" x14ac:dyDescent="0.2">
      <c r="A15" s="9" t="s">
        <v>6</v>
      </c>
      <c r="B15" s="30">
        <v>0.31268241922852247</v>
      </c>
      <c r="C15" s="30">
        <v>1.5206082432973189</v>
      </c>
      <c r="D15" s="30">
        <v>2.8723404255319149</v>
      </c>
    </row>
    <row r="16" spans="1:4" ht="19.899999999999999" customHeight="1" x14ac:dyDescent="0.2">
      <c r="A16" s="9" t="s">
        <v>12</v>
      </c>
      <c r="B16" s="30">
        <v>51.612903225806448</v>
      </c>
      <c r="C16" s="30">
        <v>60.674157303370791</v>
      </c>
      <c r="D16" s="30">
        <v>58.933717579250725</v>
      </c>
    </row>
    <row r="17" spans="1:4" ht="19.899999999999999" customHeight="1" x14ac:dyDescent="0.2">
      <c r="A17" s="9" t="s">
        <v>13</v>
      </c>
      <c r="B17" s="30">
        <v>94.601400026754206</v>
      </c>
      <c r="C17" s="30">
        <v>84.089191232048364</v>
      </c>
      <c r="D17" s="30">
        <v>90.347342397029934</v>
      </c>
    </row>
    <row r="18" spans="1:4" ht="19.899999999999999" customHeight="1" x14ac:dyDescent="0.2">
      <c r="A18" s="9" t="s">
        <v>14</v>
      </c>
      <c r="B18" s="30">
        <v>65.921505877579605</v>
      </c>
      <c r="C18" s="30">
        <v>53.085034776755656</v>
      </c>
      <c r="D18" s="30">
        <v>40.991028295376118</v>
      </c>
    </row>
    <row r="19" spans="1:4" ht="19.899999999999999" customHeight="1" x14ac:dyDescent="0.2">
      <c r="A19" s="9" t="s">
        <v>8</v>
      </c>
      <c r="B19" s="30" t="s">
        <v>18</v>
      </c>
      <c r="C19" s="30">
        <v>24.285714285714285</v>
      </c>
      <c r="D19" s="30">
        <v>13.605442176870749</v>
      </c>
    </row>
    <row r="20" spans="1:4" ht="19.899999999999999" customHeight="1" x14ac:dyDescent="0.2">
      <c r="A20" s="9" t="s">
        <v>15</v>
      </c>
      <c r="B20" s="30">
        <v>50</v>
      </c>
      <c r="C20" s="30">
        <v>37.5</v>
      </c>
      <c r="D20" s="30">
        <v>39.682539682539684</v>
      </c>
    </row>
    <row r="21" spans="1:4" ht="19.899999999999999" customHeight="1" x14ac:dyDescent="0.2">
      <c r="A21" s="9" t="s">
        <v>16</v>
      </c>
      <c r="B21" s="30">
        <v>75.979465519031137</v>
      </c>
      <c r="C21" s="30">
        <v>134.77874580631473</v>
      </c>
      <c r="D21" s="30">
        <v>77.625916602823679</v>
      </c>
    </row>
    <row r="22" spans="1:4" ht="19.899999999999999" customHeight="1" x14ac:dyDescent="0.2">
      <c r="A22" s="10" t="s">
        <v>17</v>
      </c>
      <c r="B22" s="31">
        <v>168.26112890679116</v>
      </c>
      <c r="C22" s="31">
        <v>151.73684210526318</v>
      </c>
      <c r="D22" s="31">
        <v>129.78288797533401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76.729012614180078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24.71655328798186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2.8723404255319149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58.933717579250725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90.347342397029934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40.991028295376118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13.605442176870749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39.682539682539684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77.625916602823679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129.78288797533401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2016-01-26T09:08:24Z</dcterms:modified>
</cp:coreProperties>
</file>