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<sst xmlns="http://schemas.openxmlformats.org/spreadsheetml/2006/main" count="23" uniqueCount="17">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</sst>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6.746077196197457</c:v>
                </c:pt>
                <c:pt idx="1">
                  <c:v>4.6200046200046208</c:v>
                </c:pt>
                <c:pt idx="2">
                  <c:v>5.9732713538640327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592"/>
        <c:axId val="113681920"/>
      </c:lineChart>
      <c:catAx>
        <c:axId val="11367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1920"/>
        <c:crosses val="autoZero"/>
        <c:auto val="1"/>
        <c:lblAlgn val="ctr"/>
        <c:lblOffset val="100"/>
        <c:noMultiLvlLbl val="0"/>
      </c:catAx>
      <c:valAx>
        <c:axId val="1136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29.674099485420243</c:v>
                </c:pt>
                <c:pt idx="1">
                  <c:v>20.211161387631975</c:v>
                </c:pt>
                <c:pt idx="2">
                  <c:v>27.901785714285715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032"/>
        <c:axId val="113732224"/>
      </c:lineChart>
      <c:catAx>
        <c:axId val="1137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auto val="1"/>
        <c:lblAlgn val="ctr"/>
        <c:lblOffset val="100"/>
        <c:noMultiLvlLbl val="0"/>
      </c:catAx>
      <c:valAx>
        <c:axId val="1137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5.1581405221821264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6.9594247560349247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27.901785714285715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5.1581405221821264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6.9594247560349247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2416"/>
        <c:axId val="114283648"/>
      </c:bubbleChart>
      <c:valAx>
        <c:axId val="11425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midCat"/>
      </c:valAx>
      <c:valAx>
        <c:axId val="114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5.3279441484475472</v>
      </c>
      <c r="C13" s="27">
        <v>3.9429363978601146</v>
      </c>
      <c r="D13" s="27">
        <v>5.1581405221821264</v>
      </c>
    </row>
    <row r="14" spans="1:4" ht="19.899999999999999" customHeight="1" x14ac:dyDescent="0.2">
      <c r="A14" s="9" t="s">
        <v>9</v>
      </c>
      <c r="B14" s="27">
        <v>9.0936739659367394</v>
      </c>
      <c r="C14" s="27">
        <v>5.5663251176959294</v>
      </c>
      <c r="D14" s="27">
        <v>6.9594247560349247</v>
      </c>
    </row>
    <row r="15" spans="1:4" ht="19.899999999999999" customHeight="1" x14ac:dyDescent="0.2">
      <c r="A15" s="9" t="s">
        <v>10</v>
      </c>
      <c r="B15" s="27">
        <v>6.746077196197457</v>
      </c>
      <c r="C15" s="27">
        <v>4.6200046200046208</v>
      </c>
      <c r="D15" s="27">
        <v>5.9732713538640327</v>
      </c>
    </row>
    <row r="16" spans="1:4" ht="19.899999999999999" customHeight="1" x14ac:dyDescent="0.2">
      <c r="A16" s="10" t="s">
        <v>11</v>
      </c>
      <c r="B16" s="28">
        <v>29.674099485420243</v>
      </c>
      <c r="C16" s="28">
        <v>20.211161387631975</v>
      </c>
      <c r="D16" s="28">
        <v>27.901785714285715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5.1581405221821264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6.9594247560349247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5.9732713538640327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27.901785714285715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2016-04-29T08:56:56Z</dcterms:modified>
</cp:coreProperties>
</file>