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<sst xmlns="http://schemas.openxmlformats.org/spreadsheetml/2006/main" count="23" uniqueCount="17">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</sst>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7.8097521982414069</c:v>
                </c:pt>
                <c:pt idx="1">
                  <c:v>4.3995243757431624</c:v>
                </c:pt>
                <c:pt idx="2">
                  <c:v>7.9104991394148021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592"/>
        <c:axId val="113681920"/>
      </c:lineChart>
      <c:catAx>
        <c:axId val="113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1920"/>
        <c:crosses val="autoZero"/>
        <c:auto val="1"/>
        <c:lblAlgn val="ctr"/>
        <c:lblOffset val="100"/>
        <c:noMultiLvlLbl val="0"/>
      </c:catAx>
      <c:valAx>
        <c:axId val="1136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24.112303881090007</c:v>
                </c:pt>
                <c:pt idx="1">
                  <c:v>16.326530612244898</c:v>
                </c:pt>
                <c:pt idx="2">
                  <c:v>28.324324324324323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032"/>
        <c:axId val="113732224"/>
      </c:lineChart>
      <c:catAx>
        <c:axId val="1137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auto val="1"/>
        <c:lblAlgn val="ctr"/>
        <c:lblOffset val="100"/>
        <c:noMultiLvlLbl val="0"/>
      </c:catAx>
      <c:valAx>
        <c:axId val="1137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6.9194194194194187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9.1229144344099193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28.324324324324323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6.9194194194194187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9.1229144344099193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83648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valAx>
        <c:axId val="114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6.2708472314876582</v>
      </c>
      <c r="C13" s="27">
        <v>3.4334763948497855</v>
      </c>
      <c r="D13" s="27">
        <v>6.9194194194194187</v>
      </c>
    </row>
    <row r="14" spans="1:4" ht="19.899999999999999" customHeight="1" x14ac:dyDescent="0.2">
      <c r="A14" s="9" t="s">
        <v>9</v>
      </c>
      <c r="B14" s="27">
        <v>10.109670987038884</v>
      </c>
      <c r="C14" s="27">
        <v>5.6936201780415434</v>
      </c>
      <c r="D14" s="27">
        <v>9.1229144344099193</v>
      </c>
    </row>
    <row r="15" spans="1:4" ht="19.899999999999999" customHeight="1" x14ac:dyDescent="0.2">
      <c r="A15" s="9" t="s">
        <v>10</v>
      </c>
      <c r="B15" s="27">
        <v>7.8097521982414069</v>
      </c>
      <c r="C15" s="27">
        <v>4.3995243757431624</v>
      </c>
      <c r="D15" s="27">
        <v>7.9104991394148021</v>
      </c>
    </row>
    <row r="16" spans="1:4" ht="19.899999999999999" customHeight="1" x14ac:dyDescent="0.2">
      <c r="A16" s="10" t="s">
        <v>11</v>
      </c>
      <c r="B16" s="28">
        <v>24.112303881090007</v>
      </c>
      <c r="C16" s="28">
        <v>16.326530612244898</v>
      </c>
      <c r="D16" s="28">
        <v>28.324324324324323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6.9194194194194187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9.1229144344099193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7.9104991394148021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28.324324324324323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2016-04-29T08:56:53Z</dcterms:modified>
</cp:coreProperties>
</file>