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<sst xmlns="http://schemas.openxmlformats.org/spreadsheetml/2006/main" count="23" uniqueCount="17">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</sst>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</c:v>
                </c:pt>
                <c:pt idx="1">
                  <c:v>14.682884448305822</c:v>
                </c:pt>
                <c:pt idx="2">
                  <c:v>25.155925155925157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8080"/>
        <c:axId val="126329984"/>
      </c:lineChart>
      <c:catAx>
        <c:axId val="126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984"/>
        <c:crosses val="autoZero"/>
        <c:auto val="1"/>
        <c:lblAlgn val="ctr"/>
        <c:lblOffset val="100"/>
        <c:noMultiLvlLbl val="0"/>
      </c:catAx>
      <c:valAx>
        <c:axId val="126329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93.305656460819932</c:v>
                </c:pt>
                <c:pt idx="1">
                  <c:v>96.540880503144649</c:v>
                </c:pt>
                <c:pt idx="2">
                  <c:v>98.940998487140703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6800"/>
        <c:axId val="126564608"/>
      </c:lineChart>
      <c:catAx>
        <c:axId val="1265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608"/>
        <c:crosses val="autoZero"/>
        <c:auto val="1"/>
        <c:lblAlgn val="ctr"/>
        <c:lblOffset val="100"/>
        <c:noMultiLvlLbl val="0"/>
      </c:catAx>
      <c:valAx>
        <c:axId val="1265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25.155925155925157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30.366919044845659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98.940998487140703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8528"/>
        <c:axId val="128000000"/>
      </c:bubbleChart>
      <c:valAx>
        <c:axId val="1265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000"/>
        <c:crosses val="autoZero"/>
        <c:crossBetween val="midCat"/>
      </c:valAx>
      <c:valAx>
        <c:axId val="1280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27.966101694915253</v>
      </c>
      <c r="C13" s="19">
        <v>44.230053356495844</v>
      </c>
      <c r="D13" s="19">
        <v>60.745486313337217</v>
      </c>
    </row>
    <row r="14" spans="1:4" ht="15.6" customHeight="1" x14ac:dyDescent="0.2">
      <c r="A14" s="8" t="s">
        <v>6</v>
      </c>
      <c r="B14" s="19">
        <v>8</v>
      </c>
      <c r="C14" s="19">
        <v>14.682884448305822</v>
      </c>
      <c r="D14" s="19">
        <v>25.155925155925157</v>
      </c>
    </row>
    <row r="15" spans="1:4" ht="15.6" customHeight="1" x14ac:dyDescent="0.2">
      <c r="A15" s="8" t="s">
        <v>8</v>
      </c>
      <c r="B15" s="19">
        <v>93.305656460819932</v>
      </c>
      <c r="C15" s="19">
        <v>96.540880503144649</v>
      </c>
      <c r="D15" s="19">
        <v>98.940998487140703</v>
      </c>
    </row>
    <row r="16" spans="1:4" ht="15.6" customHeight="1" x14ac:dyDescent="0.2">
      <c r="A16" s="9" t="s">
        <v>9</v>
      </c>
      <c r="B16" s="20">
        <v>31.103635657911759</v>
      </c>
      <c r="C16" s="20">
        <v>33.974438515944904</v>
      </c>
      <c r="D16" s="20">
        <v>30.366919044845659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60.745486313337217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25.155925155925157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98.940998487140703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30.366919044845659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2015-04-20T11:58:30Z</dcterms:modified>
</cp:coreProperties>
</file>