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<sst xmlns="http://schemas.openxmlformats.org/spreadsheetml/2006/main" count="25" uniqueCount="18">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</sst>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13.412816691505217</c:v>
                </c:pt>
                <c:pt idx="1">
                  <c:v>14.579055441478438</c:v>
                </c:pt>
                <c:pt idx="2">
                  <c:v>11.267605633802818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32.724505327245055</c:v>
                </c:pt>
                <c:pt idx="1">
                  <c:v>38.984316654219569</c:v>
                </c:pt>
                <c:pt idx="2">
                  <c:v>47.553516819571868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6784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62.771958098307813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47.553516819571868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62.771958098307813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47.553516819571868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6000"/>
        <c:axId val="92951296"/>
      </c:bubbleChart>
      <c:valAx>
        <c:axId val="91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1296"/>
        <c:crosses val="autoZero"/>
        <c:crossBetween val="midCat"/>
      </c:valAx>
      <c:valAx>
        <c:axId val="929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6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67.661691542288565</v>
      </c>
      <c r="C13" s="28">
        <v>62.224039247751428</v>
      </c>
      <c r="D13" s="28">
        <v>62.771958098307813</v>
      </c>
    </row>
    <row r="14" spans="1:4" ht="17.45" customHeight="1" x14ac:dyDescent="0.25">
      <c r="A14" s="9" t="s">
        <v>8</v>
      </c>
      <c r="B14" s="28">
        <v>32.724505327245055</v>
      </c>
      <c r="C14" s="28">
        <v>38.984316654219569</v>
      </c>
      <c r="D14" s="28">
        <v>47.553516819571868</v>
      </c>
    </row>
    <row r="15" spans="1:4" ht="17.45" customHeight="1" x14ac:dyDescent="0.25">
      <c r="A15" s="27" t="s">
        <v>9</v>
      </c>
      <c r="B15" s="28">
        <v>49.444444444444443</v>
      </c>
      <c r="C15" s="28">
        <v>50.078064012490245</v>
      </c>
      <c r="D15" s="28">
        <v>54.962730482542177</v>
      </c>
    </row>
    <row r="16" spans="1:4" ht="17.45" customHeight="1" x14ac:dyDescent="0.25">
      <c r="A16" s="27" t="s">
        <v>10</v>
      </c>
      <c r="B16" s="28">
        <v>13.412816691505217</v>
      </c>
      <c r="C16" s="28">
        <v>14.579055441478438</v>
      </c>
      <c r="D16" s="28">
        <v>11.267605633802818</v>
      </c>
    </row>
    <row r="17" spans="1:4" ht="17.45" customHeight="1" x14ac:dyDescent="0.25">
      <c r="A17" s="10" t="s">
        <v>6</v>
      </c>
      <c r="B17" s="31">
        <v>150</v>
      </c>
      <c r="C17" s="31">
        <v>92.517006802721085</v>
      </c>
      <c r="D17" s="31">
        <v>116.15384615384616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62.771958098307813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47.553516819571868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54.962730482542177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11.267605633802818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116.15384615384616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2016-03-11T09:25:55Z</dcterms:modified>
</cp:coreProperties>
</file>