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<sst xmlns="http://schemas.openxmlformats.org/spreadsheetml/2006/main" count="31" uniqueCount="21">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</sst>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118.35276237287586</c:v>
                </c:pt>
                <c:pt idx="1">
                  <c:v>119.96960338889878</c:v>
                </c:pt>
                <c:pt idx="2">
                  <c:v>119.52497210949247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-2.3875721105892644E-2</c:v>
                </c:pt>
                <c:pt idx="1">
                  <c:v>0.13577938891669028</c:v>
                </c:pt>
                <c:pt idx="2">
                  <c:v>-3.7123951703055269E-2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4.9152223772952475E-2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-5.0857843817753157E-2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-3.7123951703055269E-2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4.9152223772952475E-2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-5.0857843817753157E-2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2928</v>
      </c>
      <c r="C13" s="29">
        <v>2968</v>
      </c>
      <c r="D13" s="29">
        <v>2957</v>
      </c>
    </row>
    <row r="14" spans="1:4" ht="19.149999999999999" customHeight="1" x14ac:dyDescent="0.2">
      <c r="A14" s="9" t="s">
        <v>9</v>
      </c>
      <c r="B14" s="28">
        <v>-2.3875721105892644E-2</v>
      </c>
      <c r="C14" s="28">
        <v>0.13577938891669028</v>
      </c>
      <c r="D14" s="28">
        <v>-3.7123951703055269E-2</v>
      </c>
    </row>
    <row r="15" spans="1:4" ht="19.149999999999999" customHeight="1" x14ac:dyDescent="0.2">
      <c r="A15" s="9" t="s">
        <v>10</v>
      </c>
      <c r="B15" s="28" t="s">
        <v>2</v>
      </c>
      <c r="C15" s="28">
        <v>-4.9128076230997575E-2</v>
      </c>
      <c r="D15" s="28">
        <v>4.9152223772952475E-2</v>
      </c>
    </row>
    <row r="16" spans="1:4" ht="19.149999999999999" customHeight="1" x14ac:dyDescent="0.2">
      <c r="A16" s="9" t="s">
        <v>11</v>
      </c>
      <c r="B16" s="28" t="s">
        <v>2</v>
      </c>
      <c r="C16" s="28">
        <v>0.16542970372304122</v>
      </c>
      <c r="D16" s="28">
        <v>-5.0857843817753157E-2</v>
      </c>
    </row>
    <row r="17" spans="1:4" ht="19.149999999999999" customHeight="1" x14ac:dyDescent="0.2">
      <c r="A17" s="9" t="s">
        <v>12</v>
      </c>
      <c r="B17" s="22">
        <v>8.1161504556662187</v>
      </c>
      <c r="C17" s="22">
        <v>7.879733085579395</v>
      </c>
      <c r="D17" s="22">
        <v>7.0491460857465338</v>
      </c>
    </row>
    <row r="18" spans="1:4" ht="19.149999999999999" customHeight="1" x14ac:dyDescent="0.2">
      <c r="A18" s="9" t="s">
        <v>13</v>
      </c>
      <c r="B18" s="22">
        <v>4.8497267759562837</v>
      </c>
      <c r="C18" s="22">
        <v>4.986522911051213</v>
      </c>
      <c r="D18" s="22">
        <v>5.0388907676699359</v>
      </c>
    </row>
    <row r="19" spans="1:4" ht="19.149999999999999" customHeight="1" x14ac:dyDescent="0.2">
      <c r="A19" s="11" t="s">
        <v>14</v>
      </c>
      <c r="B19" s="23">
        <v>118.35276237287586</v>
      </c>
      <c r="C19" s="23">
        <v>119.96960338889878</v>
      </c>
      <c r="D19" s="23">
        <v>119.52497210949247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2957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-3.7123951703055269E-2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4.9152223772952475E-2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-5.0857843817753157E-2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7.0491460857465338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5.0388907676699359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119.52497210949247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2016-02-17T09:51:44Z</dcterms:modified>
</cp:coreProperties>
</file>