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<sst xmlns="http://schemas.openxmlformats.org/spreadsheetml/2006/main" count="23" uniqueCount="17">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</sst>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3.6529680365296802</c:v>
                </c:pt>
                <c:pt idx="2">
                  <c:v>5.0438596491228065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9248"/>
        <c:axId val="113677440"/>
      </c:lineChart>
      <c:catAx>
        <c:axId val="1136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7440"/>
        <c:crosses val="autoZero"/>
        <c:auto val="1"/>
        <c:lblAlgn val="ctr"/>
        <c:lblOffset val="100"/>
        <c:noMultiLvlLbl val="0"/>
      </c:catAx>
      <c:valAx>
        <c:axId val="1136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8.7719298245614024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1248"/>
        <c:axId val="113724416"/>
      </c:lineChart>
      <c:catAx>
        <c:axId val="113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auto val="1"/>
        <c:lblAlgn val="ctr"/>
        <c:lblOffset val="100"/>
        <c:noMultiLvlLbl val="0"/>
      </c:catAx>
      <c:valAx>
        <c:axId val="1137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2.7874564459930316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2.7874564459930316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7024"/>
        <c:axId val="114252032"/>
      </c:bubbleChart>
      <c:valAx>
        <c:axId val="1140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midCat"/>
      </c:valAx>
      <c:valAx>
        <c:axId val="11425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3.9267015706806281</v>
      </c>
      <c r="C13" s="27">
        <v>2.4691358024691357</v>
      </c>
      <c r="D13" s="27">
        <v>2.7874564459930316</v>
      </c>
    </row>
    <row r="14" spans="1:4" ht="19.899999999999999" customHeight="1" x14ac:dyDescent="0.2">
      <c r="A14" s="9" t="s">
        <v>9</v>
      </c>
      <c r="B14" s="27">
        <v>11.818181818181818</v>
      </c>
      <c r="C14" s="27">
        <v>7.0175438596491224</v>
      </c>
      <c r="D14" s="27">
        <v>8.8757396449704142</v>
      </c>
    </row>
    <row r="15" spans="1:4" ht="19.899999999999999" customHeight="1" x14ac:dyDescent="0.2">
      <c r="A15" s="9" t="s">
        <v>10</v>
      </c>
      <c r="B15" s="27">
        <v>5.6910569105691051</v>
      </c>
      <c r="C15" s="27">
        <v>3.6529680365296802</v>
      </c>
      <c r="D15" s="27">
        <v>5.0438596491228065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8.7719298245614024</v>
      </c>
      <c r="D16" s="28">
        <v>12.676056338028168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2.7874564459930316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8.8757396449704142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5.0438596491228065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12.676056338028168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2016-04-29T08:56:51Z</dcterms:modified>
</cp:coreProperties>
</file>