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<sst xmlns="http://schemas.openxmlformats.org/spreadsheetml/2006/main" count="23" uniqueCount="17">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</sst>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23.508771929824562</c:v>
                </c:pt>
                <c:pt idx="1">
                  <c:v>16.887417218543046</c:v>
                </c:pt>
                <c:pt idx="2">
                  <c:v>9.2936802973977688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9.1228070175438596</c:v>
                </c:pt>
                <c:pt idx="1">
                  <c:v>3.9735099337748347</c:v>
                </c:pt>
                <c:pt idx="2">
                  <c:v>2.6022304832713754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576"/>
        <c:axId val="94622848"/>
      </c:lineChart>
      <c:catAx>
        <c:axId val="94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2.6022304832713754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9.2936802973977688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2.6022304832713754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9.2936802973977688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760"/>
        <c:axId val="96364800"/>
      </c:bubbleChart>
      <c:valAx>
        <c:axId val="963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valAx>
        <c:axId val="96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2.8846153846153846</v>
      </c>
      <c r="C13" s="27">
        <v>4.4520547945205475</v>
      </c>
      <c r="D13" s="27">
        <v>5.1282051282051277</v>
      </c>
    </row>
    <row r="14" spans="1:4" ht="19.149999999999999" customHeight="1" x14ac:dyDescent="0.2">
      <c r="A14" s="8" t="s">
        <v>6</v>
      </c>
      <c r="B14" s="27">
        <v>0</v>
      </c>
      <c r="C14" s="27">
        <v>0.33112582781456956</v>
      </c>
      <c r="D14" s="27">
        <v>0</v>
      </c>
    </row>
    <row r="15" spans="1:4" ht="19.149999999999999" customHeight="1" x14ac:dyDescent="0.2">
      <c r="A15" s="8" t="s">
        <v>7</v>
      </c>
      <c r="B15" s="27">
        <v>9.1228070175438596</v>
      </c>
      <c r="C15" s="27">
        <v>3.9735099337748347</v>
      </c>
      <c r="D15" s="27">
        <v>2.6022304832713754</v>
      </c>
    </row>
    <row r="16" spans="1:4" ht="19.149999999999999" customHeight="1" x14ac:dyDescent="0.2">
      <c r="A16" s="9" t="s">
        <v>8</v>
      </c>
      <c r="B16" s="28">
        <v>23.508771929824562</v>
      </c>
      <c r="C16" s="28">
        <v>16.887417218543046</v>
      </c>
      <c r="D16" s="28">
        <v>9.2936802973977688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5.1282051282051277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2.6022304832713754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9.2936802973977688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2016-01-26T12:50:25Z</dcterms:modified>
</cp:coreProperties>
</file>