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<sst xmlns="http://schemas.openxmlformats.org/spreadsheetml/2006/main" count="31" uniqueCount="21">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</sst>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34.837098896773952</c:v>
                </c:pt>
                <c:pt idx="1">
                  <c:v>34.314388675021831</c:v>
                </c:pt>
                <c:pt idx="2">
                  <c:v>31.67008990615814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-0.93823631600620239</c:v>
                </c:pt>
                <c:pt idx="1">
                  <c:v>-0.1510669596878178</c:v>
                </c:pt>
                <c:pt idx="2">
                  <c:v>-0.79871381153169274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-2.8017952351858333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-0.42936809148340638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-0.79871381153169274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-2.8017952351858333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-0.42936809148340638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8999027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1133</v>
      </c>
      <c r="C13" s="29">
        <v>1116</v>
      </c>
      <c r="D13" s="29">
        <v>1030</v>
      </c>
    </row>
    <row r="14" spans="1:4" ht="19.149999999999999" customHeight="1" x14ac:dyDescent="0.2">
      <c r="A14" s="9" t="s">
        <v>9</v>
      </c>
      <c r="B14" s="28">
        <v>-0.93823631600620239</v>
      </c>
      <c r="C14" s="28">
        <v>-0.1510669596878178</v>
      </c>
      <c r="D14" s="28">
        <v>-0.79871381153169274</v>
      </c>
    </row>
    <row r="15" spans="1:4" ht="19.149999999999999" customHeight="1" x14ac:dyDescent="0.2">
      <c r="A15" s="9" t="s">
        <v>10</v>
      </c>
      <c r="B15" s="28" t="s">
        <v>2</v>
      </c>
      <c r="C15" s="28">
        <v>0.65453801717099136</v>
      </c>
      <c r="D15" s="28">
        <v>-2.8017952351858333</v>
      </c>
    </row>
    <row r="16" spans="1:4" ht="19.149999999999999" customHeight="1" x14ac:dyDescent="0.2">
      <c r="A16" s="9" t="s">
        <v>11</v>
      </c>
      <c r="B16" s="28" t="s">
        <v>2</v>
      </c>
      <c r="C16" s="28">
        <v>-0.30789608315149319</v>
      </c>
      <c r="D16" s="28">
        <v>-0.42936809148340638</v>
      </c>
    </row>
    <row r="17" spans="1:4" ht="19.149999999999999" customHeight="1" x14ac:dyDescent="0.2">
      <c r="A17" s="9" t="s">
        <v>12</v>
      </c>
      <c r="B17" s="22">
        <v>1.0661170990505122</v>
      </c>
      <c r="C17" s="22">
        <v>0.77353681734045032</v>
      </c>
      <c r="D17" s="22">
        <v>0.96244375966392792</v>
      </c>
    </row>
    <row r="18" spans="1:4" ht="19.149999999999999" customHeight="1" x14ac:dyDescent="0.2">
      <c r="A18" s="9" t="s">
        <v>13</v>
      </c>
      <c r="B18" s="22">
        <v>26.831421006178285</v>
      </c>
      <c r="C18" s="22">
        <v>25.896057347670247</v>
      </c>
      <c r="D18" s="22">
        <v>25.04854368932039</v>
      </c>
    </row>
    <row r="19" spans="1:4" ht="19.149999999999999" customHeight="1" x14ac:dyDescent="0.2">
      <c r="A19" s="11" t="s">
        <v>14</v>
      </c>
      <c r="B19" s="23">
        <v>34.837098896773952</v>
      </c>
      <c r="C19" s="23">
        <v>34.314388675021831</v>
      </c>
      <c r="D19" s="23">
        <v>31.67008990615814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-0.79871381153169274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-2.8017952351858333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-0.42936809148340638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0.96244375966392792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25.04854368932039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31.67008990615814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2016-02-17T09:51:43Z</dcterms:modified>
</cp:coreProperties>
</file>