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<sst xmlns="http://schemas.openxmlformats.org/spreadsheetml/2006/main" count="23" uniqueCount="17">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</sst>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8.2474226804123703</c:v>
                </c:pt>
                <c:pt idx="1">
                  <c:v>7.5268817204301079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1040"/>
        <c:axId val="113663360"/>
      </c:lineChart>
      <c:catAx>
        <c:axId val="113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3360"/>
        <c:crosses val="autoZero"/>
        <c:auto val="1"/>
        <c:lblAlgn val="ctr"/>
        <c:lblOffset val="100"/>
        <c:noMultiLvlLbl val="0"/>
      </c:catAx>
      <c:valAx>
        <c:axId val="113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8.3333333333333321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6016"/>
        <c:axId val="113702400"/>
      </c:lineChart>
      <c:catAx>
        <c:axId val="113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2400"/>
        <c:crosses val="autoZero"/>
        <c:auto val="1"/>
        <c:lblAlgn val="ctr"/>
        <c:lblOffset val="100"/>
        <c:noMultiLvlLbl val="0"/>
      </c:catAx>
      <c:valAx>
        <c:axId val="1137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8832"/>
        <c:axId val="114011136"/>
      </c:bubbleChart>
      <c:valAx>
        <c:axId val="11400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1136"/>
        <c:crosses val="autoZero"/>
        <c:crossBetween val="midCat"/>
      </c:valAx>
      <c:valAx>
        <c:axId val="114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6.666666666666667</v>
      </c>
      <c r="C13" s="27">
        <v>9.2592592592592595</v>
      </c>
      <c r="D13" s="27">
        <v>3.7735849056603774</v>
      </c>
    </row>
    <row r="14" spans="1:4" ht="19.899999999999999" customHeight="1" x14ac:dyDescent="0.2">
      <c r="A14" s="9" t="s">
        <v>9</v>
      </c>
      <c r="B14" s="27">
        <v>10.810810810810811</v>
      </c>
      <c r="C14" s="27">
        <v>5.1282051282051277</v>
      </c>
      <c r="D14" s="27">
        <v>14.634146341463413</v>
      </c>
    </row>
    <row r="15" spans="1:4" ht="19.899999999999999" customHeight="1" x14ac:dyDescent="0.2">
      <c r="A15" s="9" t="s">
        <v>10</v>
      </c>
      <c r="B15" s="27">
        <v>8.2474226804123703</v>
      </c>
      <c r="C15" s="27">
        <v>7.5268817204301079</v>
      </c>
      <c r="D15" s="27">
        <v>8.5106382978723403</v>
      </c>
    </row>
    <row r="16" spans="1:4" ht="19.899999999999999" customHeight="1" x14ac:dyDescent="0.2">
      <c r="A16" s="10" t="s">
        <v>11</v>
      </c>
      <c r="B16" s="28">
        <v>25</v>
      </c>
      <c r="C16" s="28">
        <v>8.3333333333333321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3.7735849056603774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14.634146341463413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8.5106382978723403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2016-04-29T08:56:50Z</dcterms:modified>
</cp:coreProperties>
</file>