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<sst xmlns="http://schemas.openxmlformats.org/spreadsheetml/2006/main" count="24" uniqueCount="18">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</sst>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1.7391304347826086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592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592"/>
        <c:crosses val="autoZero"/>
        <c:auto val="1"/>
        <c:lblAlgn val="ctr"/>
        <c:lblOffset val="100"/>
        <c:noMultiLvlLbl val="0"/>
      </c:catAx>
      <c:valAx>
        <c:axId val="62494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9.5652173913043477</c:v>
                </c:pt>
                <c:pt idx="1">
                  <c:v>19.81981981981982</c:v>
                </c:pt>
                <c:pt idx="2">
                  <c:v>28.28282828282828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28.28282828282828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7712"/>
        <c:axId val="86569344"/>
      </c:scatterChart>
      <c:valAx>
        <c:axId val="84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9344"/>
        <c:crosses val="autoZero"/>
        <c:crossBetween val="midCat"/>
      </c:valAx>
      <c:valAx>
        <c:axId val="865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30.142857142857142</v>
      </c>
      <c r="C13" s="22">
        <v>35.21757322175732</v>
      </c>
      <c r="D13" s="22">
        <v>41.28</v>
      </c>
    </row>
    <row r="14" spans="1:4" ht="19.149999999999999" customHeight="1" x14ac:dyDescent="0.2">
      <c r="A14" s="9" t="s">
        <v>7</v>
      </c>
      <c r="B14" s="22">
        <v>9.5652173913043477</v>
      </c>
      <c r="C14" s="22">
        <v>19.81981981981982</v>
      </c>
      <c r="D14" s="22">
        <v>28.28282828282828</v>
      </c>
    </row>
    <row r="15" spans="1:4" ht="19.149999999999999" customHeight="1" x14ac:dyDescent="0.2">
      <c r="A15" s="9" t="s">
        <v>8</v>
      </c>
      <c r="B15" s="22">
        <v>1.7391304347826086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5.02092050209205</v>
      </c>
      <c r="D16" s="23">
        <v>1.9138755980861244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28.28282828282828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1.9138755980861244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2016-01-27T12:52:22Z</dcterms:modified>
</cp:coreProperties>
</file>