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<sst xmlns="http://schemas.openxmlformats.org/spreadsheetml/2006/main" count="57" uniqueCount="26">
  <si>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</si>
  <si>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</si>
  <si>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</si>
  <si>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</si>
  <si>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</si>
  <si>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</si>
  <si>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</si>
  <si>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</si>
  <si>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</si>
  <si>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</si>
  <si>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</si>
  <si>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</si>
  <si>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</si>
  <si>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</si>
  <si>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</si>
  <si>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</si>
  <si>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</si>
  <si>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</si>
  <si>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</si>
  <si>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</si>
  <si>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</si>
  <si>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VERVIO</t>
  </si>
  <si>
    <t>….</t>
  </si>
  <si>
    <t>-</t>
  </si>
  <si>
    <t>Vervio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</si>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</sst>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090624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0624"/>
        <c:crosses val="autoZero"/>
        <c:crossBetween val="midCat"/>
      </c:valAx>
      <c:valAx>
        <c:axId val="10009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7.1428571428571423</v>
      </c>
      <c r="C13" s="30">
        <v>16.736401673640167</v>
      </c>
      <c r="D13" s="30">
        <v>33.492822966507177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2.3255813953488373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42.857142857142854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107.5925925925926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31.111111111111111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33.492822966507177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2.3255813953488373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107.5925925925926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31.111111111111111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2016-01-26T09:08:15Z</dcterms:modified>
</cp:coreProperties>
</file>