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<sst xmlns="http://schemas.openxmlformats.org/spreadsheetml/2006/main" count="23" uniqueCount="17">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</sst>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0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4752"/>
        <c:axId val="126328832"/>
      </c:lineChart>
      <c:catAx>
        <c:axId val="126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8832"/>
        <c:crosses val="autoZero"/>
        <c:auto val="1"/>
        <c:lblAlgn val="ctr"/>
        <c:lblOffset val="100"/>
        <c:noMultiLvlLbl val="0"/>
      </c:catAx>
      <c:valAx>
        <c:axId val="12632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98.484848484848484</c:v>
                </c:pt>
                <c:pt idx="1">
                  <c:v>100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5648"/>
        <c:axId val="126557568"/>
      </c:lineChart>
      <c:catAx>
        <c:axId val="1265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568"/>
        <c:crosses val="autoZero"/>
        <c:auto val="1"/>
        <c:lblAlgn val="ctr"/>
        <c:lblOffset val="100"/>
        <c:noMultiLvlLbl val="0"/>
      </c:catAx>
      <c:valAx>
        <c:axId val="1265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49.500998003992017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6224"/>
        <c:axId val="126605184"/>
      </c:bubbleChart>
      <c:valAx>
        <c:axId val="1265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midCat"/>
      </c:valAx>
      <c:valAx>
        <c:axId val="1266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11.623246492985972</v>
      </c>
      <c r="C13" s="19">
        <v>26.65406427221172</v>
      </c>
      <c r="D13" s="19">
        <v>39.72055888223553</v>
      </c>
    </row>
    <row r="14" spans="1:4" ht="15.6" customHeight="1" x14ac:dyDescent="0.2">
      <c r="A14" s="8" t="s">
        <v>6</v>
      </c>
      <c r="B14" s="19">
        <v>2.8169014084507045</v>
      </c>
      <c r="C14" s="19">
        <v>0</v>
      </c>
      <c r="D14" s="19">
        <v>14.000000000000002</v>
      </c>
    </row>
    <row r="15" spans="1:4" ht="15.6" customHeight="1" x14ac:dyDescent="0.2">
      <c r="A15" s="8" t="s">
        <v>8</v>
      </c>
      <c r="B15" s="19">
        <v>98.484848484848484</v>
      </c>
      <c r="C15" s="19">
        <v>100</v>
      </c>
      <c r="D15" s="19">
        <v>97.826086956521735</v>
      </c>
    </row>
    <row r="16" spans="1:4" ht="15.6" customHeight="1" x14ac:dyDescent="0.2">
      <c r="A16" s="9" t="s">
        <v>9</v>
      </c>
      <c r="B16" s="20">
        <v>32.665330661322642</v>
      </c>
      <c r="C16" s="20">
        <v>43.478260869565219</v>
      </c>
      <c r="D16" s="20">
        <v>49.500998003992017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39.72055888223553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14.000000000000002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49.500998003992017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2015-04-20T11:58:26Z</dcterms:modified>
</cp:coreProperties>
</file>