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<sst xmlns="http://schemas.openxmlformats.org/spreadsheetml/2006/main" count="24" uniqueCount="18">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</sst>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0.75187969924812026</c:v>
                </c:pt>
                <c:pt idx="2">
                  <c:v>0.24691358024691357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17.052023121387283</c:v>
                </c:pt>
                <c:pt idx="1">
                  <c:v>23.057644110275689</c:v>
                </c:pt>
                <c:pt idx="2">
                  <c:v>30.123456790123459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30.123456790123459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0.24691358024691357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7712"/>
        <c:axId val="86507904"/>
      </c:scatterChart>
      <c:valAx>
        <c:axId val="84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07904"/>
        <c:crosses val="autoZero"/>
        <c:crossBetween val="midCat"/>
      </c:valAx>
      <c:valAx>
        <c:axId val="865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32.367346938775512</v>
      </c>
      <c r="C13" s="22">
        <v>34.080882352941174</v>
      </c>
      <c r="D13" s="22">
        <v>38.020000000000003</v>
      </c>
    </row>
    <row r="14" spans="1:4" ht="19.149999999999999" customHeight="1" x14ac:dyDescent="0.2">
      <c r="A14" s="9" t="s">
        <v>7</v>
      </c>
      <c r="B14" s="22">
        <v>17.052023121387283</v>
      </c>
      <c r="C14" s="22">
        <v>23.057644110275689</v>
      </c>
      <c r="D14" s="22">
        <v>30.123456790123459</v>
      </c>
    </row>
    <row r="15" spans="1:4" ht="19.149999999999999" customHeight="1" x14ac:dyDescent="0.2">
      <c r="A15" s="9" t="s">
        <v>8</v>
      </c>
      <c r="B15" s="22">
        <v>0</v>
      </c>
      <c r="C15" s="22">
        <v>0.75187969924812026</v>
      </c>
      <c r="D15" s="22">
        <v>0.24691358024691357</v>
      </c>
    </row>
    <row r="16" spans="1:4" ht="19.149999999999999" customHeight="1" x14ac:dyDescent="0.2">
      <c r="A16" s="11" t="s">
        <v>9</v>
      </c>
      <c r="B16" s="23" t="s">
        <v>10</v>
      </c>
      <c r="C16" s="23">
        <v>3.4267912772585665</v>
      </c>
      <c r="D16" s="23">
        <v>2.9818956336528224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38.020000000000003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30.123456790123459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0.24691358024691357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2.9818956336528224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2016-01-27T12:52:20Z</dcterms:modified>
</cp:coreProperties>
</file>