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<sst xmlns="http://schemas.openxmlformats.org/spreadsheetml/2006/main" count="23" uniqueCount="17">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</sst>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2.2321428571428572</c:v>
                </c:pt>
                <c:pt idx="1">
                  <c:v>4.234527687296417</c:v>
                </c:pt>
                <c:pt idx="2">
                  <c:v>14.396887159533073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5408"/>
        <c:axId val="126313600"/>
      </c:lineChart>
      <c:catAx>
        <c:axId val="1263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600"/>
        <c:crosses val="autoZero"/>
        <c:auto val="1"/>
        <c:lblAlgn val="ctr"/>
        <c:lblOffset val="100"/>
        <c:noMultiLvlLbl val="0"/>
      </c:catAx>
      <c:valAx>
        <c:axId val="126313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97.814207650273218</c:v>
                </c:pt>
                <c:pt idx="2">
                  <c:v>99.428571428571431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8672"/>
        <c:axId val="126570496"/>
      </c:lineChart>
      <c:catAx>
        <c:axId val="1263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0496"/>
        <c:crosses val="autoZero"/>
        <c:auto val="1"/>
        <c:lblAlgn val="ctr"/>
        <c:lblOffset val="100"/>
        <c:noMultiLvlLbl val="0"/>
      </c:catAx>
      <c:valAx>
        <c:axId val="12657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8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14.396887159533073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34.496919917864474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602240"/>
        <c:axId val="128000768"/>
      </c:bubbleChart>
      <c:valAx>
        <c:axId val="1266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768"/>
        <c:crosses val="autoZero"/>
        <c:crossBetween val="midCat"/>
      </c:valAx>
      <c:valAx>
        <c:axId val="128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18.320610687022899</v>
      </c>
      <c r="C13" s="19">
        <v>39.541387024608497</v>
      </c>
      <c r="D13" s="19">
        <v>55.390143737166319</v>
      </c>
    </row>
    <row r="14" spans="1:4" ht="15.6" customHeight="1" x14ac:dyDescent="0.2">
      <c r="A14" s="8" t="s">
        <v>6</v>
      </c>
      <c r="B14" s="19">
        <v>2.2321428571428572</v>
      </c>
      <c r="C14" s="19">
        <v>4.234527687296417</v>
      </c>
      <c r="D14" s="19">
        <v>14.396887159533073</v>
      </c>
    </row>
    <row r="15" spans="1:4" ht="15.6" customHeight="1" x14ac:dyDescent="0.2">
      <c r="A15" s="8" t="s">
        <v>8</v>
      </c>
      <c r="B15" s="19">
        <v>97.297297297297305</v>
      </c>
      <c r="C15" s="19">
        <v>97.814207650273218</v>
      </c>
      <c r="D15" s="19">
        <v>99.428571428571431</v>
      </c>
    </row>
    <row r="16" spans="1:4" ht="15.6" customHeight="1" x14ac:dyDescent="0.2">
      <c r="A16" s="9" t="s">
        <v>9</v>
      </c>
      <c r="B16" s="20">
        <v>38.295165394402034</v>
      </c>
      <c r="C16" s="20">
        <v>38.255033557046978</v>
      </c>
      <c r="D16" s="20">
        <v>34.496919917864474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55.390143737166319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14.396887159533073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99.428571428571431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34.496919917864474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2015-04-20T11:58:25Z</dcterms:modified>
</cp:coreProperties>
</file>