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<sst xmlns="http://schemas.openxmlformats.org/spreadsheetml/2006/main" count="23" uniqueCount="17">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</sst>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20.64516129032258</c:v>
                </c:pt>
                <c:pt idx="1">
                  <c:v>17.570754716981131</c:v>
                </c:pt>
                <c:pt idx="2">
                  <c:v>11.314655172413794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5.161290322580645</c:v>
                </c:pt>
                <c:pt idx="1">
                  <c:v>5.3066037735849054</c:v>
                </c:pt>
                <c:pt idx="2">
                  <c:v>2.8017241379310347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4621696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2.8017241379310347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11.314655172413794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1.2931034482758621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2.8017241379310347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11.314655172413794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2.8182701652089408</v>
      </c>
      <c r="C13" s="27">
        <v>4.3067226890756301</v>
      </c>
      <c r="D13" s="27">
        <v>5.7934508816120909</v>
      </c>
    </row>
    <row r="14" spans="1:4" ht="19.149999999999999" customHeight="1" x14ac:dyDescent="0.2">
      <c r="A14" s="8" t="s">
        <v>6</v>
      </c>
      <c r="B14" s="27">
        <v>0.90322580645161299</v>
      </c>
      <c r="C14" s="27">
        <v>0.82547169811320753</v>
      </c>
      <c r="D14" s="27">
        <v>1.2931034482758621</v>
      </c>
    </row>
    <row r="15" spans="1:4" ht="19.149999999999999" customHeight="1" x14ac:dyDescent="0.2">
      <c r="A15" s="8" t="s">
        <v>7</v>
      </c>
      <c r="B15" s="27">
        <v>5.161290322580645</v>
      </c>
      <c r="C15" s="27">
        <v>5.3066037735849054</v>
      </c>
      <c r="D15" s="27">
        <v>2.8017241379310347</v>
      </c>
    </row>
    <row r="16" spans="1:4" ht="19.149999999999999" customHeight="1" x14ac:dyDescent="0.2">
      <c r="A16" s="9" t="s">
        <v>8</v>
      </c>
      <c r="B16" s="28">
        <v>20.64516129032258</v>
      </c>
      <c r="C16" s="28">
        <v>17.570754716981131</v>
      </c>
      <c r="D16" s="28">
        <v>11.314655172413794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5.7934508816120909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1.2931034482758621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2.8017241379310347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11.314655172413794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2016-01-26T12:50:20Z</dcterms:modified>
</cp:coreProperties>
</file>